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3\"/>
    </mc:Choice>
  </mc:AlternateContent>
  <xr:revisionPtr revIDLastSave="0" documentId="8_{A86CE232-108C-4873-8947-413F4AF2F246}" xr6:coauthVersionLast="36" xr6:coauthVersionMax="36" xr10:uidLastSave="{00000000-0000-0000-0000-000000000000}"/>
  <bookViews>
    <workbookView xWindow="0" yWindow="0" windowWidth="28800" windowHeight="12135"/>
  </bookViews>
  <sheets>
    <sheet name="20230803-162627-11-9-3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<sst xmlns="http://schemas.openxmlformats.org/spreadsheetml/2006/main" count="41" uniqueCount="32">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</sst>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'20230803-162627-11-9-3-essai-DY'!$B$24:$B$7152</c:f>
              <c:numCache>
                <c:formatCode>General</c:formatCode>
                <c:ptCount val="7129"/>
                <c:pt idx="0">
                  <c:v>5.0002999999999999E-2</c:v>
                </c:pt>
                <c:pt idx="1">
                  <c:v>0.151009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0.95005499999999998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1.856106</c:v>
                </c:pt>
                <c:pt idx="19">
                  <c:v>1.9501120000000001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3.0541749999999999</c:v>
                </c:pt>
                <c:pt idx="31">
                  <c:v>3.1501800000000002</c:v>
                </c:pt>
                <c:pt idx="32">
                  <c:v>3.2551860000000001</c:v>
                </c:pt>
                <c:pt idx="33">
                  <c:v>3.3501919999999998</c:v>
                </c:pt>
                <c:pt idx="34">
                  <c:v>3.4501979999999999</c:v>
                </c:pt>
                <c:pt idx="35">
                  <c:v>3.5502030000000002</c:v>
                </c:pt>
                <c:pt idx="36">
                  <c:v>3.6492089999999999</c:v>
                </c:pt>
                <c:pt idx="37">
                  <c:v>3.749215</c:v>
                </c:pt>
                <c:pt idx="38">
                  <c:v>3.8492199999999999</c:v>
                </c:pt>
                <c:pt idx="39">
                  <c:v>3.9492259999999999</c:v>
                </c:pt>
                <c:pt idx="40">
                  <c:v>4.0492319999999999</c:v>
                </c:pt>
                <c:pt idx="41">
                  <c:v>4.1992399999999996</c:v>
                </c:pt>
                <c:pt idx="42">
                  <c:v>4.2992460000000001</c:v>
                </c:pt>
                <c:pt idx="43">
                  <c:v>4.3992509999999996</c:v>
                </c:pt>
                <c:pt idx="44">
                  <c:v>4.4992580000000002</c:v>
                </c:pt>
                <c:pt idx="45">
                  <c:v>4.5992629999999997</c:v>
                </c:pt>
                <c:pt idx="46">
                  <c:v>4.6992690000000001</c:v>
                </c:pt>
                <c:pt idx="47">
                  <c:v>4.7992739999999996</c:v>
                </c:pt>
                <c:pt idx="48">
                  <c:v>4.8992800000000001</c:v>
                </c:pt>
                <c:pt idx="49">
                  <c:v>4.9992859999999997</c:v>
                </c:pt>
                <c:pt idx="50">
                  <c:v>5.0992920000000002</c:v>
                </c:pt>
                <c:pt idx="51">
                  <c:v>5.1992969999999996</c:v>
                </c:pt>
                <c:pt idx="52">
                  <c:v>5.2993030000000001</c:v>
                </c:pt>
                <c:pt idx="53">
                  <c:v>5.3993089999999997</c:v>
                </c:pt>
                <c:pt idx="54">
                  <c:v>5.4993150000000002</c:v>
                </c:pt>
                <c:pt idx="55">
                  <c:v>5.6043209999999997</c:v>
                </c:pt>
                <c:pt idx="56">
                  <c:v>5.6993260000000001</c:v>
                </c:pt>
                <c:pt idx="57">
                  <c:v>5.7993319999999997</c:v>
                </c:pt>
                <c:pt idx="58">
                  <c:v>5.8993370000000001</c:v>
                </c:pt>
                <c:pt idx="59">
                  <c:v>5.9993429999999996</c:v>
                </c:pt>
                <c:pt idx="60">
                  <c:v>6.0993490000000001</c:v>
                </c:pt>
                <c:pt idx="61">
                  <c:v>6.1993549999999997</c:v>
                </c:pt>
                <c:pt idx="62">
                  <c:v>6.2993600000000001</c:v>
                </c:pt>
                <c:pt idx="63">
                  <c:v>6.4493689999999999</c:v>
                </c:pt>
                <c:pt idx="64">
                  <c:v>6.5493750000000004</c:v>
                </c:pt>
                <c:pt idx="65">
                  <c:v>6.6493799999999998</c:v>
                </c:pt>
                <c:pt idx="66">
                  <c:v>6.7493860000000003</c:v>
                </c:pt>
                <c:pt idx="67">
                  <c:v>6.8493919999999999</c:v>
                </c:pt>
                <c:pt idx="68">
                  <c:v>6.9493980000000004</c:v>
                </c:pt>
                <c:pt idx="69">
                  <c:v>7.0494029999999999</c:v>
                </c:pt>
                <c:pt idx="70">
                  <c:v>7.1494090000000003</c:v>
                </c:pt>
                <c:pt idx="71">
                  <c:v>7.2494149999999999</c:v>
                </c:pt>
                <c:pt idx="72">
                  <c:v>7.3494210000000004</c:v>
                </c:pt>
                <c:pt idx="73">
                  <c:v>7.4494259999999999</c:v>
                </c:pt>
                <c:pt idx="74">
                  <c:v>7.5494320000000004</c:v>
                </c:pt>
                <c:pt idx="75">
                  <c:v>7.6494369999999998</c:v>
                </c:pt>
                <c:pt idx="76">
                  <c:v>7.7494440000000004</c:v>
                </c:pt>
                <c:pt idx="77">
                  <c:v>7.8494489999999999</c:v>
                </c:pt>
                <c:pt idx="78">
                  <c:v>7.9534549999999999</c:v>
                </c:pt>
                <c:pt idx="79">
                  <c:v>8.0494599999999998</c:v>
                </c:pt>
                <c:pt idx="80">
                  <c:v>8.1494660000000003</c:v>
                </c:pt>
                <c:pt idx="81">
                  <c:v>8.2494720000000008</c:v>
                </c:pt>
                <c:pt idx="82">
                  <c:v>8.3494779999999995</c:v>
                </c:pt>
                <c:pt idx="83">
                  <c:v>8.4494830000000007</c:v>
                </c:pt>
                <c:pt idx="84">
                  <c:v>8.5494889999999995</c:v>
                </c:pt>
                <c:pt idx="85">
                  <c:v>8.6494949999999999</c:v>
                </c:pt>
                <c:pt idx="86">
                  <c:v>8.7495010000000004</c:v>
                </c:pt>
                <c:pt idx="87">
                  <c:v>8.8495059999999999</c:v>
                </c:pt>
                <c:pt idx="88">
                  <c:v>8.9495120000000004</c:v>
                </c:pt>
                <c:pt idx="89">
                  <c:v>9.0495180000000008</c:v>
                </c:pt>
                <c:pt idx="90">
                  <c:v>9.1495230000000003</c:v>
                </c:pt>
                <c:pt idx="91">
                  <c:v>9.2495290000000008</c:v>
                </c:pt>
                <c:pt idx="92">
                  <c:v>9.3495349999999995</c:v>
                </c:pt>
                <c:pt idx="93">
                  <c:v>9.449541</c:v>
                </c:pt>
                <c:pt idx="94">
                  <c:v>9.5565470000000001</c:v>
                </c:pt>
                <c:pt idx="95">
                  <c:v>9.6495519999999999</c:v>
                </c:pt>
                <c:pt idx="96">
                  <c:v>9.7495580000000004</c:v>
                </c:pt>
                <c:pt idx="97">
                  <c:v>9.8495640000000009</c:v>
                </c:pt>
                <c:pt idx="98">
                  <c:v>9.9495690000000003</c:v>
                </c:pt>
                <c:pt idx="99">
                  <c:v>10.049575000000001</c:v>
                </c:pt>
                <c:pt idx="100">
                  <c:v>10.14958</c:v>
                </c:pt>
                <c:pt idx="101">
                  <c:v>10.249587</c:v>
                </c:pt>
                <c:pt idx="102">
                  <c:v>10.349591999999999</c:v>
                </c:pt>
                <c:pt idx="103">
                  <c:v>10.449598</c:v>
                </c:pt>
                <c:pt idx="104">
                  <c:v>10.550603000000001</c:v>
                </c:pt>
                <c:pt idx="105">
                  <c:v>10.649609</c:v>
                </c:pt>
                <c:pt idx="106">
                  <c:v>10.749615</c:v>
                </c:pt>
                <c:pt idx="107">
                  <c:v>10.851621</c:v>
                </c:pt>
                <c:pt idx="108">
                  <c:v>10.949626</c:v>
                </c:pt>
                <c:pt idx="109">
                  <c:v>11.057632</c:v>
                </c:pt>
                <c:pt idx="110">
                  <c:v>11.149637999999999</c:v>
                </c:pt>
                <c:pt idx="111">
                  <c:v>11.249643000000001</c:v>
                </c:pt>
                <c:pt idx="112">
                  <c:v>11.349648999999999</c:v>
                </c:pt>
                <c:pt idx="113">
                  <c:v>11.449655</c:v>
                </c:pt>
                <c:pt idx="114">
                  <c:v>11.549661</c:v>
                </c:pt>
                <c:pt idx="115">
                  <c:v>11.699669</c:v>
                </c:pt>
                <c:pt idx="116">
                  <c:v>11.799675000000001</c:v>
                </c:pt>
                <c:pt idx="117">
                  <c:v>11.899680999999999</c:v>
                </c:pt>
                <c:pt idx="118">
                  <c:v>11.999686000000001</c:v>
                </c:pt>
                <c:pt idx="119">
                  <c:v>12.099691999999999</c:v>
                </c:pt>
                <c:pt idx="120">
                  <c:v>12.199698</c:v>
                </c:pt>
                <c:pt idx="121">
                  <c:v>12.299704</c:v>
                </c:pt>
                <c:pt idx="122">
                  <c:v>12.399709</c:v>
                </c:pt>
                <c:pt idx="123">
                  <c:v>12.499715</c:v>
                </c:pt>
                <c:pt idx="124">
                  <c:v>12.599721000000001</c:v>
                </c:pt>
                <c:pt idx="125">
                  <c:v>12.699726999999999</c:v>
                </c:pt>
                <c:pt idx="126">
                  <c:v>12.799732000000001</c:v>
                </c:pt>
                <c:pt idx="127">
                  <c:v>12.899737999999999</c:v>
                </c:pt>
                <c:pt idx="128">
                  <c:v>12.999743</c:v>
                </c:pt>
                <c:pt idx="129">
                  <c:v>13.09975</c:v>
                </c:pt>
                <c:pt idx="130">
                  <c:v>13.199755</c:v>
                </c:pt>
                <c:pt idx="131">
                  <c:v>13.301761000000001</c:v>
                </c:pt>
                <c:pt idx="132">
                  <c:v>13.399766</c:v>
                </c:pt>
                <c:pt idx="133">
                  <c:v>13.499772</c:v>
                </c:pt>
                <c:pt idx="134">
                  <c:v>13.599778000000001</c:v>
                </c:pt>
                <c:pt idx="135">
                  <c:v>13.699783999999999</c:v>
                </c:pt>
                <c:pt idx="136">
                  <c:v>13.799789000000001</c:v>
                </c:pt>
                <c:pt idx="137">
                  <c:v>13.899794999999999</c:v>
                </c:pt>
                <c:pt idx="138">
                  <c:v>13.999801</c:v>
                </c:pt>
                <c:pt idx="139">
                  <c:v>14.099807</c:v>
                </c:pt>
                <c:pt idx="140">
                  <c:v>14.199812</c:v>
                </c:pt>
                <c:pt idx="141">
                  <c:v>14.299818</c:v>
                </c:pt>
                <c:pt idx="142">
                  <c:v>14.399824000000001</c:v>
                </c:pt>
                <c:pt idx="143">
                  <c:v>14.499829</c:v>
                </c:pt>
                <c:pt idx="144">
                  <c:v>14.599835000000001</c:v>
                </c:pt>
                <c:pt idx="145">
                  <c:v>14.699840999999999</c:v>
                </c:pt>
                <c:pt idx="146">
                  <c:v>14.800846999999999</c:v>
                </c:pt>
                <c:pt idx="147">
                  <c:v>14.899851999999999</c:v>
                </c:pt>
                <c:pt idx="148">
                  <c:v>14.999858</c:v>
                </c:pt>
                <c:pt idx="149">
                  <c:v>15.099864</c:v>
                </c:pt>
                <c:pt idx="150">
                  <c:v>15.199870000000001</c:v>
                </c:pt>
                <c:pt idx="151">
                  <c:v>15.299875</c:v>
                </c:pt>
                <c:pt idx="152">
                  <c:v>15.399881000000001</c:v>
                </c:pt>
                <c:pt idx="153">
                  <c:v>15.499886999999999</c:v>
                </c:pt>
                <c:pt idx="154">
                  <c:v>15.599892000000001</c:v>
                </c:pt>
                <c:pt idx="155">
                  <c:v>15.749900999999999</c:v>
                </c:pt>
                <c:pt idx="156">
                  <c:v>15.849906000000001</c:v>
                </c:pt>
                <c:pt idx="157">
                  <c:v>15.949913</c:v>
                </c:pt>
                <c:pt idx="158">
                  <c:v>16.049918000000002</c:v>
                </c:pt>
                <c:pt idx="159">
                  <c:v>16.149923999999999</c:v>
                </c:pt>
                <c:pt idx="160">
                  <c:v>16.249929000000002</c:v>
                </c:pt>
                <c:pt idx="161">
                  <c:v>16.349934999999999</c:v>
                </c:pt>
                <c:pt idx="162">
                  <c:v>16.449940999999999</c:v>
                </c:pt>
                <c:pt idx="163">
                  <c:v>16.549947</c:v>
                </c:pt>
                <c:pt idx="164">
                  <c:v>16.649951999999999</c:v>
                </c:pt>
                <c:pt idx="165">
                  <c:v>16.749957999999999</c:v>
                </c:pt>
                <c:pt idx="166">
                  <c:v>16.849964</c:v>
                </c:pt>
                <c:pt idx="167">
                  <c:v>16.94997</c:v>
                </c:pt>
                <c:pt idx="168">
                  <c:v>17.062975999999999</c:v>
                </c:pt>
                <c:pt idx="169">
                  <c:v>17.149981</c:v>
                </c:pt>
                <c:pt idx="170">
                  <c:v>17.249987000000001</c:v>
                </c:pt>
                <c:pt idx="171">
                  <c:v>17.349992</c:v>
                </c:pt>
                <c:pt idx="172">
                  <c:v>17.449998000000001</c:v>
                </c:pt>
                <c:pt idx="173">
                  <c:v>17.550004000000001</c:v>
                </c:pt>
                <c:pt idx="174">
                  <c:v>17.650010000000002</c:v>
                </c:pt>
                <c:pt idx="175">
                  <c:v>17.800018000000001</c:v>
                </c:pt>
                <c:pt idx="176">
                  <c:v>17.900023999999998</c:v>
                </c:pt>
                <c:pt idx="177">
                  <c:v>18.000029999999999</c:v>
                </c:pt>
                <c:pt idx="178">
                  <c:v>18.100034999999998</c:v>
                </c:pt>
                <c:pt idx="179">
                  <c:v>18.200040999999999</c:v>
                </c:pt>
                <c:pt idx="180">
                  <c:v>18.300046999999999</c:v>
                </c:pt>
                <c:pt idx="181">
                  <c:v>18.400053</c:v>
                </c:pt>
                <c:pt idx="182">
                  <c:v>18.500057999999999</c:v>
                </c:pt>
                <c:pt idx="183">
                  <c:v>18.600064</c:v>
                </c:pt>
                <c:pt idx="184">
                  <c:v>18.700068999999999</c:v>
                </c:pt>
                <c:pt idx="185">
                  <c:v>18.800076000000001</c:v>
                </c:pt>
                <c:pt idx="186">
                  <c:v>18.900081</c:v>
                </c:pt>
                <c:pt idx="187">
                  <c:v>19.000087000000001</c:v>
                </c:pt>
                <c:pt idx="188">
                  <c:v>19.050090000000001</c:v>
                </c:pt>
                <c:pt idx="189">
                  <c:v>19.200098000000001</c:v>
                </c:pt>
                <c:pt idx="190">
                  <c:v>19.301103999999999</c:v>
                </c:pt>
                <c:pt idx="191">
                  <c:v>19.350107000000001</c:v>
                </c:pt>
                <c:pt idx="192">
                  <c:v>19.500115000000001</c:v>
                </c:pt>
                <c:pt idx="193">
                  <c:v>19.600121000000001</c:v>
                </c:pt>
                <c:pt idx="194">
                  <c:v>19.700126999999998</c:v>
                </c:pt>
                <c:pt idx="195">
                  <c:v>19.802133000000001</c:v>
                </c:pt>
                <c:pt idx="196">
                  <c:v>19.900137999999998</c:v>
                </c:pt>
                <c:pt idx="197">
                  <c:v>20.002144000000001</c:v>
                </c:pt>
                <c:pt idx="198">
                  <c:v>20.100149999999999</c:v>
                </c:pt>
                <c:pt idx="199">
                  <c:v>20.200154999999999</c:v>
                </c:pt>
                <c:pt idx="200">
                  <c:v>20.300160999999999</c:v>
                </c:pt>
                <c:pt idx="201">
                  <c:v>20.400167</c:v>
                </c:pt>
                <c:pt idx="202">
                  <c:v>20.500173</c:v>
                </c:pt>
                <c:pt idx="203">
                  <c:v>20.600178</c:v>
                </c:pt>
                <c:pt idx="204">
                  <c:v>20.700184</c:v>
                </c:pt>
                <c:pt idx="205">
                  <c:v>20.800190000000001</c:v>
                </c:pt>
                <c:pt idx="206">
                  <c:v>20.900196000000001</c:v>
                </c:pt>
                <c:pt idx="207">
                  <c:v>21.008202000000001</c:v>
                </c:pt>
                <c:pt idx="208">
                  <c:v>21.099207</c:v>
                </c:pt>
                <c:pt idx="209">
                  <c:v>21.199213</c:v>
                </c:pt>
                <c:pt idx="210">
                  <c:v>21.299218</c:v>
                </c:pt>
                <c:pt idx="211">
                  <c:v>21.399224</c:v>
                </c:pt>
                <c:pt idx="212">
                  <c:v>21.549232</c:v>
                </c:pt>
                <c:pt idx="213">
                  <c:v>21.649239000000001</c:v>
                </c:pt>
                <c:pt idx="214">
                  <c:v>21.749244000000001</c:v>
                </c:pt>
                <c:pt idx="215">
                  <c:v>21.849250000000001</c:v>
                </c:pt>
                <c:pt idx="216">
                  <c:v>21.999258999999999</c:v>
                </c:pt>
                <c:pt idx="217">
                  <c:v>22.099264000000002</c:v>
                </c:pt>
                <c:pt idx="218">
                  <c:v>22.199269999999999</c:v>
                </c:pt>
                <c:pt idx="219">
                  <c:v>22.299275000000002</c:v>
                </c:pt>
                <c:pt idx="220">
                  <c:v>22.450284</c:v>
                </c:pt>
                <c:pt idx="221">
                  <c:v>22.549289999999999</c:v>
                </c:pt>
                <c:pt idx="222">
                  <c:v>22.649294999999999</c:v>
                </c:pt>
                <c:pt idx="223">
                  <c:v>22.749300999999999</c:v>
                </c:pt>
                <c:pt idx="224">
                  <c:v>22.849307</c:v>
                </c:pt>
                <c:pt idx="225">
                  <c:v>22.949313</c:v>
                </c:pt>
                <c:pt idx="226">
                  <c:v>23.049318</c:v>
                </c:pt>
                <c:pt idx="227">
                  <c:v>23.149324</c:v>
                </c:pt>
                <c:pt idx="228">
                  <c:v>23.24933</c:v>
                </c:pt>
                <c:pt idx="229">
                  <c:v>23.349336000000001</c:v>
                </c:pt>
                <c:pt idx="230">
                  <c:v>23.449341</c:v>
                </c:pt>
                <c:pt idx="231">
                  <c:v>23.549347000000001</c:v>
                </c:pt>
                <c:pt idx="232">
                  <c:v>23.651353</c:v>
                </c:pt>
                <c:pt idx="233">
                  <c:v>23.749358999999998</c:v>
                </c:pt>
                <c:pt idx="234">
                  <c:v>23.849364000000001</c:v>
                </c:pt>
                <c:pt idx="235">
                  <c:v>23.949369999999998</c:v>
                </c:pt>
                <c:pt idx="236">
                  <c:v>24.049375999999999</c:v>
                </c:pt>
                <c:pt idx="237">
                  <c:v>24.149381000000002</c:v>
                </c:pt>
                <c:pt idx="238">
                  <c:v>24.249386999999999</c:v>
                </c:pt>
                <c:pt idx="239">
                  <c:v>24.349392999999999</c:v>
                </c:pt>
                <c:pt idx="240">
                  <c:v>24.499402</c:v>
                </c:pt>
                <c:pt idx="241">
                  <c:v>24.599406999999999</c:v>
                </c:pt>
                <c:pt idx="242">
                  <c:v>24.699413</c:v>
                </c:pt>
                <c:pt idx="243">
                  <c:v>24.799417999999999</c:v>
                </c:pt>
                <c:pt idx="244">
                  <c:v>24.899424</c:v>
                </c:pt>
                <c:pt idx="245">
                  <c:v>24.99943</c:v>
                </c:pt>
                <c:pt idx="246">
                  <c:v>25.099436000000001</c:v>
                </c:pt>
                <c:pt idx="247">
                  <c:v>25.199441</c:v>
                </c:pt>
                <c:pt idx="248">
                  <c:v>25.299447000000001</c:v>
                </c:pt>
                <c:pt idx="249">
                  <c:v>25.399453000000001</c:v>
                </c:pt>
                <c:pt idx="250">
                  <c:v>25.499459000000002</c:v>
                </c:pt>
                <c:pt idx="251">
                  <c:v>25.599464000000001</c:v>
                </c:pt>
                <c:pt idx="252">
                  <c:v>25.699470000000002</c:v>
                </c:pt>
                <c:pt idx="253">
                  <c:v>25.799475999999999</c:v>
                </c:pt>
                <c:pt idx="254">
                  <c:v>25.899481000000002</c:v>
                </c:pt>
                <c:pt idx="255">
                  <c:v>25.999486999999998</c:v>
                </c:pt>
                <c:pt idx="256">
                  <c:v>26.107493000000002</c:v>
                </c:pt>
                <c:pt idx="257">
                  <c:v>26.199498999999999</c:v>
                </c:pt>
                <c:pt idx="258">
                  <c:v>26.299503999999999</c:v>
                </c:pt>
                <c:pt idx="259">
                  <c:v>26.399509999999999</c:v>
                </c:pt>
                <c:pt idx="260">
                  <c:v>26.499516</c:v>
                </c:pt>
                <c:pt idx="261">
                  <c:v>26.599522</c:v>
                </c:pt>
                <c:pt idx="262">
                  <c:v>26.699527</c:v>
                </c:pt>
                <c:pt idx="263">
                  <c:v>26.799533</c:v>
                </c:pt>
                <c:pt idx="264">
                  <c:v>26.899539000000001</c:v>
                </c:pt>
                <c:pt idx="265">
                  <c:v>26.999544</c:v>
                </c:pt>
                <c:pt idx="266">
                  <c:v>27.099550000000001</c:v>
                </c:pt>
                <c:pt idx="267">
                  <c:v>27.199556000000001</c:v>
                </c:pt>
                <c:pt idx="268">
                  <c:v>27.299562000000002</c:v>
                </c:pt>
                <c:pt idx="269">
                  <c:v>27.399567000000001</c:v>
                </c:pt>
                <c:pt idx="270">
                  <c:v>27.499573000000002</c:v>
                </c:pt>
                <c:pt idx="271">
                  <c:v>27.603579</c:v>
                </c:pt>
                <c:pt idx="272">
                  <c:v>27.699584000000002</c:v>
                </c:pt>
                <c:pt idx="273">
                  <c:v>27.799589999999998</c:v>
                </c:pt>
                <c:pt idx="274">
                  <c:v>27.899595999999999</c:v>
                </c:pt>
                <c:pt idx="275">
                  <c:v>27.999600999999998</c:v>
                </c:pt>
                <c:pt idx="276">
                  <c:v>28.099606999999999</c:v>
                </c:pt>
                <c:pt idx="277">
                  <c:v>28.199612999999999</c:v>
                </c:pt>
                <c:pt idx="278">
                  <c:v>28.299619</c:v>
                </c:pt>
                <c:pt idx="279">
                  <c:v>28.399623999999999</c:v>
                </c:pt>
                <c:pt idx="280">
                  <c:v>28.49963</c:v>
                </c:pt>
                <c:pt idx="281">
                  <c:v>28.599636</c:v>
                </c:pt>
                <c:pt idx="282">
                  <c:v>28.699642000000001</c:v>
                </c:pt>
                <c:pt idx="283">
                  <c:v>28.799647</c:v>
                </c:pt>
                <c:pt idx="284">
                  <c:v>28.899653000000001</c:v>
                </c:pt>
                <c:pt idx="285">
                  <c:v>28.999659000000001</c:v>
                </c:pt>
                <c:pt idx="286">
                  <c:v>29.102664000000001</c:v>
                </c:pt>
                <c:pt idx="287">
                  <c:v>29.200669999999999</c:v>
                </c:pt>
                <c:pt idx="288">
                  <c:v>29.299676000000002</c:v>
                </c:pt>
                <c:pt idx="289">
                  <c:v>29.399681999999999</c:v>
                </c:pt>
                <c:pt idx="290">
                  <c:v>29.499687000000002</c:v>
                </c:pt>
                <c:pt idx="291">
                  <c:v>29.599692999999998</c:v>
                </c:pt>
                <c:pt idx="292">
                  <c:v>29.699698999999999</c:v>
                </c:pt>
                <c:pt idx="293">
                  <c:v>29.799704999999999</c:v>
                </c:pt>
                <c:pt idx="294">
                  <c:v>29.899709999999999</c:v>
                </c:pt>
                <c:pt idx="295">
                  <c:v>29.999715999999999</c:v>
                </c:pt>
                <c:pt idx="296">
                  <c:v>30.149723999999999</c:v>
                </c:pt>
                <c:pt idx="297">
                  <c:v>30.24973</c:v>
                </c:pt>
                <c:pt idx="298">
                  <c:v>30.349736</c:v>
                </c:pt>
                <c:pt idx="299">
                  <c:v>30.449742000000001</c:v>
                </c:pt>
                <c:pt idx="300">
                  <c:v>30.549747</c:v>
                </c:pt>
                <c:pt idx="301">
                  <c:v>30.649753</c:v>
                </c:pt>
                <c:pt idx="302">
                  <c:v>30.749759000000001</c:v>
                </c:pt>
                <c:pt idx="303">
                  <c:v>30.849764</c:v>
                </c:pt>
                <c:pt idx="304">
                  <c:v>30.949770000000001</c:v>
                </c:pt>
                <c:pt idx="305">
                  <c:v>31.049776000000001</c:v>
                </c:pt>
                <c:pt idx="306">
                  <c:v>31.149781999999998</c:v>
                </c:pt>
                <c:pt idx="307">
                  <c:v>31.249787000000001</c:v>
                </c:pt>
                <c:pt idx="308">
                  <c:v>31.349792999999998</c:v>
                </c:pt>
                <c:pt idx="309">
                  <c:v>31.449798999999999</c:v>
                </c:pt>
                <c:pt idx="310">
                  <c:v>31.551805000000002</c:v>
                </c:pt>
                <c:pt idx="311">
                  <c:v>31.649809999999999</c:v>
                </c:pt>
                <c:pt idx="312">
                  <c:v>31.749815999999999</c:v>
                </c:pt>
                <c:pt idx="313">
                  <c:v>31.849822</c:v>
                </c:pt>
                <c:pt idx="314">
                  <c:v>31.949828</c:v>
                </c:pt>
                <c:pt idx="315">
                  <c:v>32.049833</c:v>
                </c:pt>
                <c:pt idx="316">
                  <c:v>32.149839</c:v>
                </c:pt>
                <c:pt idx="317">
                  <c:v>32.249845000000001</c:v>
                </c:pt>
                <c:pt idx="318">
                  <c:v>32.349850000000004</c:v>
                </c:pt>
                <c:pt idx="319">
                  <c:v>32.449855999999997</c:v>
                </c:pt>
                <c:pt idx="320">
                  <c:v>32.549861999999997</c:v>
                </c:pt>
                <c:pt idx="321">
                  <c:v>32.649867999999998</c:v>
                </c:pt>
                <c:pt idx="322">
                  <c:v>32.749873000000001</c:v>
                </c:pt>
                <c:pt idx="323">
                  <c:v>32.849879000000001</c:v>
                </c:pt>
                <c:pt idx="324">
                  <c:v>32.950885</c:v>
                </c:pt>
                <c:pt idx="325">
                  <c:v>33.049891000000002</c:v>
                </c:pt>
                <c:pt idx="326">
                  <c:v>33.149895999999998</c:v>
                </c:pt>
                <c:pt idx="327">
                  <c:v>33.249901999999999</c:v>
                </c:pt>
                <c:pt idx="328">
                  <c:v>33.349907000000002</c:v>
                </c:pt>
                <c:pt idx="329">
                  <c:v>33.449914</c:v>
                </c:pt>
                <c:pt idx="330">
                  <c:v>33.549919000000003</c:v>
                </c:pt>
                <c:pt idx="331">
                  <c:v>33.649925000000003</c:v>
                </c:pt>
                <c:pt idx="332">
                  <c:v>33.800933000000001</c:v>
                </c:pt>
                <c:pt idx="333">
                  <c:v>33.899939000000003</c:v>
                </c:pt>
                <c:pt idx="334">
                  <c:v>33.999944999999997</c:v>
                </c:pt>
                <c:pt idx="335">
                  <c:v>34.09995</c:v>
                </c:pt>
                <c:pt idx="336">
                  <c:v>34.199956</c:v>
                </c:pt>
                <c:pt idx="337">
                  <c:v>34.299962000000001</c:v>
                </c:pt>
                <c:pt idx="338">
                  <c:v>34.399968000000001</c:v>
                </c:pt>
                <c:pt idx="339">
                  <c:v>34.499972999999997</c:v>
                </c:pt>
                <c:pt idx="340">
                  <c:v>34.599978999999998</c:v>
                </c:pt>
                <c:pt idx="341">
                  <c:v>34.699984999999998</c:v>
                </c:pt>
                <c:pt idx="342">
                  <c:v>34.799990999999999</c:v>
                </c:pt>
                <c:pt idx="343">
                  <c:v>34.899996000000002</c:v>
                </c:pt>
                <c:pt idx="344">
                  <c:v>35.000002000000002</c:v>
                </c:pt>
                <c:pt idx="345">
                  <c:v>35.100008000000003</c:v>
                </c:pt>
                <c:pt idx="346">
                  <c:v>35.202013000000001</c:v>
                </c:pt>
                <c:pt idx="347">
                  <c:v>35.312019999999997</c:v>
                </c:pt>
                <c:pt idx="348">
                  <c:v>35.400024999999999</c:v>
                </c:pt>
                <c:pt idx="349">
                  <c:v>35.500031</c:v>
                </c:pt>
                <c:pt idx="350">
                  <c:v>35.600036000000003</c:v>
                </c:pt>
                <c:pt idx="351">
                  <c:v>35.700042000000003</c:v>
                </c:pt>
                <c:pt idx="352">
                  <c:v>35.850050000000003</c:v>
                </c:pt>
                <c:pt idx="353">
                  <c:v>35.950055999999996</c:v>
                </c:pt>
                <c:pt idx="354">
                  <c:v>36.050061999999997</c:v>
                </c:pt>
                <c:pt idx="355">
                  <c:v>36.150067999999997</c:v>
                </c:pt>
                <c:pt idx="356">
                  <c:v>36.250073</c:v>
                </c:pt>
                <c:pt idx="357">
                  <c:v>36.350079000000001</c:v>
                </c:pt>
                <c:pt idx="358">
                  <c:v>36.450085000000001</c:v>
                </c:pt>
                <c:pt idx="359">
                  <c:v>36.550091000000002</c:v>
                </c:pt>
                <c:pt idx="360">
                  <c:v>36.651096000000003</c:v>
                </c:pt>
                <c:pt idx="361">
                  <c:v>36.700099000000002</c:v>
                </c:pt>
                <c:pt idx="362">
                  <c:v>36.850107999999999</c:v>
                </c:pt>
                <c:pt idx="363">
                  <c:v>36.950113000000002</c:v>
                </c:pt>
                <c:pt idx="364">
                  <c:v>37.050119000000002</c:v>
                </c:pt>
                <c:pt idx="365">
                  <c:v>37.150125000000003</c:v>
                </c:pt>
                <c:pt idx="366">
                  <c:v>37.250131000000003</c:v>
                </c:pt>
                <c:pt idx="367">
                  <c:v>37.350135999999999</c:v>
                </c:pt>
                <c:pt idx="368">
                  <c:v>37.450142</c:v>
                </c:pt>
                <c:pt idx="369">
                  <c:v>37.550148</c:v>
                </c:pt>
                <c:pt idx="370">
                  <c:v>37.650154000000001</c:v>
                </c:pt>
                <c:pt idx="371">
                  <c:v>37.750158999999996</c:v>
                </c:pt>
                <c:pt idx="372">
                  <c:v>37.850164999999997</c:v>
                </c:pt>
                <c:pt idx="373">
                  <c:v>37.955171</c:v>
                </c:pt>
                <c:pt idx="374">
                  <c:v>38.050176999999998</c:v>
                </c:pt>
                <c:pt idx="375">
                  <c:v>38.150182000000001</c:v>
                </c:pt>
                <c:pt idx="376">
                  <c:v>38.250188000000001</c:v>
                </c:pt>
                <c:pt idx="377">
                  <c:v>38.350194000000002</c:v>
                </c:pt>
                <c:pt idx="378">
                  <c:v>38.450198999999998</c:v>
                </c:pt>
                <c:pt idx="379">
                  <c:v>38.550204999999998</c:v>
                </c:pt>
                <c:pt idx="380">
                  <c:v>38.649209999999997</c:v>
                </c:pt>
                <c:pt idx="381">
                  <c:v>38.749217000000002</c:v>
                </c:pt>
                <c:pt idx="382">
                  <c:v>38.849221999999997</c:v>
                </c:pt>
                <c:pt idx="383">
                  <c:v>38.949227999999998</c:v>
                </c:pt>
                <c:pt idx="384">
                  <c:v>39.049233000000001</c:v>
                </c:pt>
                <c:pt idx="385">
                  <c:v>39.149239000000001</c:v>
                </c:pt>
                <c:pt idx="386">
                  <c:v>39.249245000000002</c:v>
                </c:pt>
                <c:pt idx="387">
                  <c:v>39.349251000000002</c:v>
                </c:pt>
                <c:pt idx="388">
                  <c:v>39.449255999999998</c:v>
                </c:pt>
                <c:pt idx="389">
                  <c:v>39.551262000000001</c:v>
                </c:pt>
                <c:pt idx="390">
                  <c:v>39.649267999999999</c:v>
                </c:pt>
                <c:pt idx="391">
                  <c:v>39.749274</c:v>
                </c:pt>
                <c:pt idx="392">
                  <c:v>39.849279000000003</c:v>
                </c:pt>
                <c:pt idx="393">
                  <c:v>39.949285000000003</c:v>
                </c:pt>
                <c:pt idx="394">
                  <c:v>40.049290999999997</c:v>
                </c:pt>
                <c:pt idx="395">
                  <c:v>40.149296</c:v>
                </c:pt>
                <c:pt idx="396">
                  <c:v>40.249302</c:v>
                </c:pt>
                <c:pt idx="397">
                  <c:v>40.349308000000001</c:v>
                </c:pt>
                <c:pt idx="398">
                  <c:v>40.499316999999998</c:v>
                </c:pt>
                <c:pt idx="399">
                  <c:v>40.599322000000001</c:v>
                </c:pt>
                <c:pt idx="400">
                  <c:v>40.699328000000001</c:v>
                </c:pt>
                <c:pt idx="401">
                  <c:v>40.799334000000002</c:v>
                </c:pt>
                <c:pt idx="402">
                  <c:v>40.899338999999998</c:v>
                </c:pt>
                <c:pt idx="403">
                  <c:v>40.999344999999998</c:v>
                </c:pt>
                <c:pt idx="404">
                  <c:v>41.099350999999999</c:v>
                </c:pt>
                <c:pt idx="405">
                  <c:v>41.199356999999999</c:v>
                </c:pt>
                <c:pt idx="406">
                  <c:v>41.299362000000002</c:v>
                </c:pt>
                <c:pt idx="407">
                  <c:v>41.399368000000003</c:v>
                </c:pt>
                <c:pt idx="408">
                  <c:v>41.499372999999999</c:v>
                </c:pt>
                <c:pt idx="409">
                  <c:v>41.599379999999996</c:v>
                </c:pt>
                <c:pt idx="410">
                  <c:v>41.699384999999999</c:v>
                </c:pt>
                <c:pt idx="411">
                  <c:v>41.799391</c:v>
                </c:pt>
                <c:pt idx="412">
                  <c:v>41.899396000000003</c:v>
                </c:pt>
                <c:pt idx="413">
                  <c:v>42.000402000000001</c:v>
                </c:pt>
                <c:pt idx="414">
                  <c:v>42.099407999999997</c:v>
                </c:pt>
                <c:pt idx="415">
                  <c:v>42.199413999999997</c:v>
                </c:pt>
                <c:pt idx="416">
                  <c:v>42.299419</c:v>
                </c:pt>
                <c:pt idx="417">
                  <c:v>42.399425000000001</c:v>
                </c:pt>
                <c:pt idx="418">
                  <c:v>42.499431000000001</c:v>
                </c:pt>
                <c:pt idx="419">
                  <c:v>42.599437000000002</c:v>
                </c:pt>
                <c:pt idx="420">
                  <c:v>42.699441999999998</c:v>
                </c:pt>
                <c:pt idx="421">
                  <c:v>42.799447999999998</c:v>
                </c:pt>
                <c:pt idx="422">
                  <c:v>42.899453999999999</c:v>
                </c:pt>
                <c:pt idx="423">
                  <c:v>42.999459000000002</c:v>
                </c:pt>
                <c:pt idx="424">
                  <c:v>43.099465000000002</c:v>
                </c:pt>
                <c:pt idx="425">
                  <c:v>43.199471000000003</c:v>
                </c:pt>
                <c:pt idx="426">
                  <c:v>43.299477000000003</c:v>
                </c:pt>
                <c:pt idx="427">
                  <c:v>43.399481999999999</c:v>
                </c:pt>
                <c:pt idx="428">
                  <c:v>43.499487999999999</c:v>
                </c:pt>
                <c:pt idx="429">
                  <c:v>43.599494</c:v>
                </c:pt>
                <c:pt idx="430">
                  <c:v>43.700499999999998</c:v>
                </c:pt>
                <c:pt idx="431">
                  <c:v>43.799505000000003</c:v>
                </c:pt>
                <c:pt idx="432">
                  <c:v>43.906511000000002</c:v>
                </c:pt>
                <c:pt idx="433">
                  <c:v>43.999516</c:v>
                </c:pt>
                <c:pt idx="434">
                  <c:v>44.099522999999998</c:v>
                </c:pt>
                <c:pt idx="435">
                  <c:v>44.199528000000001</c:v>
                </c:pt>
                <c:pt idx="436">
                  <c:v>44.299534000000001</c:v>
                </c:pt>
                <c:pt idx="437">
                  <c:v>44.399538999999997</c:v>
                </c:pt>
                <c:pt idx="438">
                  <c:v>44.499544999999998</c:v>
                </c:pt>
                <c:pt idx="439">
                  <c:v>44.599550999999998</c:v>
                </c:pt>
                <c:pt idx="440">
                  <c:v>44.699556999999999</c:v>
                </c:pt>
                <c:pt idx="441">
                  <c:v>44.799562000000002</c:v>
                </c:pt>
                <c:pt idx="442">
                  <c:v>44.899568000000002</c:v>
                </c:pt>
                <c:pt idx="443">
                  <c:v>44.999574000000003</c:v>
                </c:pt>
                <c:pt idx="444">
                  <c:v>45.103580000000001</c:v>
                </c:pt>
                <c:pt idx="445">
                  <c:v>45.199584999999999</c:v>
                </c:pt>
                <c:pt idx="446">
                  <c:v>45.299590999999999</c:v>
                </c:pt>
                <c:pt idx="447">
                  <c:v>45.399597</c:v>
                </c:pt>
                <c:pt idx="448">
                  <c:v>45.499602000000003</c:v>
                </c:pt>
                <c:pt idx="449">
                  <c:v>45.599608000000003</c:v>
                </c:pt>
                <c:pt idx="450">
                  <c:v>45.699613999999997</c:v>
                </c:pt>
                <c:pt idx="451">
                  <c:v>45.799619999999997</c:v>
                </c:pt>
                <c:pt idx="452">
                  <c:v>45.949627999999997</c:v>
                </c:pt>
                <c:pt idx="453">
                  <c:v>46.049633999999998</c:v>
                </c:pt>
                <c:pt idx="454">
                  <c:v>46.149639999999998</c:v>
                </c:pt>
                <c:pt idx="455">
                  <c:v>46.249645000000001</c:v>
                </c:pt>
                <c:pt idx="456">
                  <c:v>46.349651000000001</c:v>
                </c:pt>
                <c:pt idx="457">
                  <c:v>46.449657000000002</c:v>
                </c:pt>
                <c:pt idx="458">
                  <c:v>46.549663000000002</c:v>
                </c:pt>
                <c:pt idx="459">
                  <c:v>46.649667999999998</c:v>
                </c:pt>
                <c:pt idx="460">
                  <c:v>46.749673999999999</c:v>
                </c:pt>
                <c:pt idx="461">
                  <c:v>46.849679999999999</c:v>
                </c:pt>
                <c:pt idx="462">
                  <c:v>46.949686</c:v>
                </c:pt>
                <c:pt idx="463">
                  <c:v>47.049691000000003</c:v>
                </c:pt>
                <c:pt idx="464">
                  <c:v>47.149697000000003</c:v>
                </c:pt>
                <c:pt idx="465">
                  <c:v>47.249701999999999</c:v>
                </c:pt>
                <c:pt idx="466">
                  <c:v>47.349708999999997</c:v>
                </c:pt>
                <c:pt idx="467">
                  <c:v>47.450713999999998</c:v>
                </c:pt>
                <c:pt idx="468">
                  <c:v>47.549720000000001</c:v>
                </c:pt>
                <c:pt idx="469">
                  <c:v>47.649724999999997</c:v>
                </c:pt>
                <c:pt idx="470">
                  <c:v>47.749730999999997</c:v>
                </c:pt>
                <c:pt idx="471">
                  <c:v>47.849736999999998</c:v>
                </c:pt>
                <c:pt idx="472">
                  <c:v>47.949742999999998</c:v>
                </c:pt>
                <c:pt idx="473">
                  <c:v>48.049748000000001</c:v>
                </c:pt>
                <c:pt idx="474">
                  <c:v>48.149754000000001</c:v>
                </c:pt>
                <c:pt idx="475">
                  <c:v>48.249760000000002</c:v>
                </c:pt>
                <c:pt idx="476">
                  <c:v>48.349766000000002</c:v>
                </c:pt>
                <c:pt idx="477">
                  <c:v>48.449770999999998</c:v>
                </c:pt>
                <c:pt idx="478">
                  <c:v>48.549776999999999</c:v>
                </c:pt>
                <c:pt idx="479">
                  <c:v>48.649782999999999</c:v>
                </c:pt>
                <c:pt idx="480">
                  <c:v>48.749788000000002</c:v>
                </c:pt>
                <c:pt idx="481">
                  <c:v>48.849794000000003</c:v>
                </c:pt>
                <c:pt idx="482">
                  <c:v>48.949800000000003</c:v>
                </c:pt>
                <c:pt idx="483">
                  <c:v>49.050806000000001</c:v>
                </c:pt>
                <c:pt idx="484">
                  <c:v>49.149811</c:v>
                </c:pt>
                <c:pt idx="485">
                  <c:v>49.249817</c:v>
                </c:pt>
                <c:pt idx="486">
                  <c:v>49.349823000000001</c:v>
                </c:pt>
                <c:pt idx="487">
                  <c:v>49.449829000000001</c:v>
                </c:pt>
                <c:pt idx="488">
                  <c:v>49.549833999999997</c:v>
                </c:pt>
                <c:pt idx="489">
                  <c:v>49.649839999999998</c:v>
                </c:pt>
                <c:pt idx="490">
                  <c:v>49.749845999999998</c:v>
                </c:pt>
                <c:pt idx="491">
                  <c:v>49.849851000000001</c:v>
                </c:pt>
                <c:pt idx="492">
                  <c:v>49.999859999999998</c:v>
                </c:pt>
                <c:pt idx="493">
                  <c:v>50.099865000000001</c:v>
                </c:pt>
                <c:pt idx="494">
                  <c:v>50.199871999999999</c:v>
                </c:pt>
                <c:pt idx="495">
                  <c:v>50.299877000000002</c:v>
                </c:pt>
                <c:pt idx="496">
                  <c:v>50.399883000000003</c:v>
                </c:pt>
                <c:pt idx="497">
                  <c:v>50.499887999999999</c:v>
                </c:pt>
                <c:pt idx="498">
                  <c:v>50.599893999999999</c:v>
                </c:pt>
                <c:pt idx="499">
                  <c:v>50.749903000000003</c:v>
                </c:pt>
                <c:pt idx="500">
                  <c:v>50.849907999999999</c:v>
                </c:pt>
                <c:pt idx="501">
                  <c:v>50.949914</c:v>
                </c:pt>
                <c:pt idx="502">
                  <c:v>51.04992</c:v>
                </c:pt>
                <c:pt idx="503">
                  <c:v>51.149926000000001</c:v>
                </c:pt>
                <c:pt idx="504">
                  <c:v>51.249930999999997</c:v>
                </c:pt>
                <c:pt idx="505">
                  <c:v>51.349936999999997</c:v>
                </c:pt>
                <c:pt idx="506">
                  <c:v>51.449942999999998</c:v>
                </c:pt>
                <c:pt idx="507">
                  <c:v>51.549948999999998</c:v>
                </c:pt>
                <c:pt idx="508">
                  <c:v>51.649954000000001</c:v>
                </c:pt>
                <c:pt idx="509">
                  <c:v>51.749960000000002</c:v>
                </c:pt>
                <c:pt idx="510">
                  <c:v>51.849966000000002</c:v>
                </c:pt>
                <c:pt idx="511">
                  <c:v>51.949972000000002</c:v>
                </c:pt>
                <c:pt idx="512">
                  <c:v>52.049976999999998</c:v>
                </c:pt>
                <c:pt idx="513">
                  <c:v>52.153982999999997</c:v>
                </c:pt>
                <c:pt idx="514">
                  <c:v>52.249988999999999</c:v>
                </c:pt>
                <c:pt idx="515">
                  <c:v>52.354995000000002</c:v>
                </c:pt>
                <c:pt idx="516">
                  <c:v>52.45</c:v>
                </c:pt>
                <c:pt idx="517">
                  <c:v>52.550006000000003</c:v>
                </c:pt>
                <c:pt idx="518">
                  <c:v>52.650011999999997</c:v>
                </c:pt>
                <c:pt idx="519">
                  <c:v>52.750017</c:v>
                </c:pt>
                <c:pt idx="520">
                  <c:v>52.853023</c:v>
                </c:pt>
                <c:pt idx="521">
                  <c:v>52.950029000000001</c:v>
                </c:pt>
                <c:pt idx="522">
                  <c:v>53.050035000000001</c:v>
                </c:pt>
                <c:pt idx="523">
                  <c:v>53.200043000000001</c:v>
                </c:pt>
                <c:pt idx="524">
                  <c:v>53.300049000000001</c:v>
                </c:pt>
                <c:pt idx="525">
                  <c:v>53.400053999999997</c:v>
                </c:pt>
                <c:pt idx="526">
                  <c:v>53.500059999999998</c:v>
                </c:pt>
                <c:pt idx="527">
                  <c:v>53.600065999999998</c:v>
                </c:pt>
                <c:pt idx="528">
                  <c:v>53.700071000000001</c:v>
                </c:pt>
                <c:pt idx="529">
                  <c:v>53.800077000000002</c:v>
                </c:pt>
                <c:pt idx="530">
                  <c:v>53.900083000000002</c:v>
                </c:pt>
                <c:pt idx="531">
                  <c:v>54.000089000000003</c:v>
                </c:pt>
                <c:pt idx="532">
                  <c:v>54.100093999999999</c:v>
                </c:pt>
                <c:pt idx="533">
                  <c:v>54.200099999999999</c:v>
                </c:pt>
                <c:pt idx="534">
                  <c:v>54.300106</c:v>
                </c:pt>
                <c:pt idx="535">
                  <c:v>54.400112</c:v>
                </c:pt>
                <c:pt idx="536">
                  <c:v>54.502118000000003</c:v>
                </c:pt>
                <c:pt idx="537">
                  <c:v>54.600123000000004</c:v>
                </c:pt>
                <c:pt idx="538">
                  <c:v>54.700128999999997</c:v>
                </c:pt>
                <c:pt idx="539">
                  <c:v>54.800134999999997</c:v>
                </c:pt>
                <c:pt idx="540">
                  <c:v>54.90014</c:v>
                </c:pt>
                <c:pt idx="541">
                  <c:v>55.000146000000001</c:v>
                </c:pt>
                <c:pt idx="542">
                  <c:v>55.100152000000001</c:v>
                </c:pt>
                <c:pt idx="543">
                  <c:v>55.200156999999997</c:v>
                </c:pt>
                <c:pt idx="544">
                  <c:v>55.300162999999998</c:v>
                </c:pt>
                <c:pt idx="545">
                  <c:v>55.400168999999998</c:v>
                </c:pt>
                <c:pt idx="546">
                  <c:v>55.500174999999999</c:v>
                </c:pt>
                <c:pt idx="547">
                  <c:v>55.600180000000002</c:v>
                </c:pt>
                <c:pt idx="548">
                  <c:v>55.700186000000002</c:v>
                </c:pt>
                <c:pt idx="549">
                  <c:v>55.800192000000003</c:v>
                </c:pt>
                <c:pt idx="550">
                  <c:v>55.900198000000003</c:v>
                </c:pt>
                <c:pt idx="551">
                  <c:v>56.000202999999999</c:v>
                </c:pt>
                <c:pt idx="552">
                  <c:v>56.099209000000002</c:v>
                </c:pt>
                <c:pt idx="553">
                  <c:v>56.204214999999998</c:v>
                </c:pt>
                <c:pt idx="554">
                  <c:v>56.299219999999998</c:v>
                </c:pt>
                <c:pt idx="555">
                  <c:v>56.399225999999999</c:v>
                </c:pt>
                <c:pt idx="556">
                  <c:v>56.499231999999999</c:v>
                </c:pt>
                <c:pt idx="557">
                  <c:v>56.599237000000002</c:v>
                </c:pt>
                <c:pt idx="558">
                  <c:v>56.699243000000003</c:v>
                </c:pt>
                <c:pt idx="559">
                  <c:v>56.799249000000003</c:v>
                </c:pt>
                <c:pt idx="560">
                  <c:v>56.899254999999997</c:v>
                </c:pt>
                <c:pt idx="561">
                  <c:v>56.99926</c:v>
                </c:pt>
                <c:pt idx="562">
                  <c:v>57.099266</c:v>
                </c:pt>
                <c:pt idx="563">
                  <c:v>57.199272000000001</c:v>
                </c:pt>
                <c:pt idx="564">
                  <c:v>57.299276999999996</c:v>
                </c:pt>
                <c:pt idx="565">
                  <c:v>57.399282999999997</c:v>
                </c:pt>
                <c:pt idx="566">
                  <c:v>57.499288999999997</c:v>
                </c:pt>
                <c:pt idx="567">
                  <c:v>57.601295</c:v>
                </c:pt>
                <c:pt idx="568">
                  <c:v>57.699300000000001</c:v>
                </c:pt>
                <c:pt idx="569">
                  <c:v>57.799306000000001</c:v>
                </c:pt>
                <c:pt idx="570">
                  <c:v>57.899312000000002</c:v>
                </c:pt>
                <c:pt idx="571">
                  <c:v>57.999318000000002</c:v>
                </c:pt>
                <c:pt idx="572">
                  <c:v>58.099322999999998</c:v>
                </c:pt>
                <c:pt idx="573">
                  <c:v>58.207329000000001</c:v>
                </c:pt>
                <c:pt idx="574">
                  <c:v>58.299334999999999</c:v>
                </c:pt>
                <c:pt idx="575">
                  <c:v>58.399340000000002</c:v>
                </c:pt>
                <c:pt idx="576">
                  <c:v>58.549348999999999</c:v>
                </c:pt>
                <c:pt idx="577">
                  <c:v>58.653354999999998</c:v>
                </c:pt>
                <c:pt idx="578">
                  <c:v>58.749361</c:v>
                </c:pt>
                <c:pt idx="579">
                  <c:v>58.850366000000001</c:v>
                </c:pt>
                <c:pt idx="580">
                  <c:v>58.949371999999997</c:v>
                </c:pt>
                <c:pt idx="581">
                  <c:v>59.049377</c:v>
                </c:pt>
                <c:pt idx="582">
                  <c:v>59.199385999999997</c:v>
                </c:pt>
                <c:pt idx="583">
                  <c:v>59.299391999999997</c:v>
                </c:pt>
                <c:pt idx="584">
                  <c:v>59.399397</c:v>
                </c:pt>
                <c:pt idx="585">
                  <c:v>59.499403000000001</c:v>
                </c:pt>
                <c:pt idx="586">
                  <c:v>59.599409000000001</c:v>
                </c:pt>
                <c:pt idx="587">
                  <c:v>59.749417999999999</c:v>
                </c:pt>
                <c:pt idx="588">
                  <c:v>59.849423000000002</c:v>
                </c:pt>
                <c:pt idx="589">
                  <c:v>59.949429000000002</c:v>
                </c:pt>
                <c:pt idx="590">
                  <c:v>60.049435000000003</c:v>
                </c:pt>
                <c:pt idx="591">
                  <c:v>60.149439999999998</c:v>
                </c:pt>
                <c:pt idx="592">
                  <c:v>60.249445999999999</c:v>
                </c:pt>
                <c:pt idx="593">
                  <c:v>60.349451999999999</c:v>
                </c:pt>
                <c:pt idx="594">
                  <c:v>60.449458</c:v>
                </c:pt>
                <c:pt idx="595">
                  <c:v>60.549463000000003</c:v>
                </c:pt>
                <c:pt idx="596">
                  <c:v>60.649469000000003</c:v>
                </c:pt>
                <c:pt idx="597">
                  <c:v>60.749474999999997</c:v>
                </c:pt>
                <c:pt idx="598">
                  <c:v>60.849480999999997</c:v>
                </c:pt>
                <c:pt idx="599">
                  <c:v>60.949486</c:v>
                </c:pt>
                <c:pt idx="600">
                  <c:v>61.049492000000001</c:v>
                </c:pt>
                <c:pt idx="601">
                  <c:v>61.155498000000001</c:v>
                </c:pt>
                <c:pt idx="602">
                  <c:v>61.249502999999997</c:v>
                </c:pt>
                <c:pt idx="603">
                  <c:v>61.349508999999998</c:v>
                </c:pt>
                <c:pt idx="604">
                  <c:v>61.449514999999998</c:v>
                </c:pt>
                <c:pt idx="605">
                  <c:v>61.549520000000001</c:v>
                </c:pt>
                <c:pt idx="606">
                  <c:v>61.649526000000002</c:v>
                </c:pt>
                <c:pt idx="607">
                  <c:v>61.749532000000002</c:v>
                </c:pt>
                <c:pt idx="608">
                  <c:v>61.849538000000003</c:v>
                </c:pt>
                <c:pt idx="609">
                  <c:v>61.949542999999998</c:v>
                </c:pt>
                <c:pt idx="610">
                  <c:v>62.049548999999999</c:v>
                </c:pt>
                <c:pt idx="611">
                  <c:v>62.149554999999999</c:v>
                </c:pt>
                <c:pt idx="612">
                  <c:v>62.249560000000002</c:v>
                </c:pt>
                <c:pt idx="613">
                  <c:v>62.349566000000003</c:v>
                </c:pt>
                <c:pt idx="614">
                  <c:v>62.449572000000003</c:v>
                </c:pt>
                <c:pt idx="615">
                  <c:v>62.549577999999997</c:v>
                </c:pt>
                <c:pt idx="616">
                  <c:v>62.649583</c:v>
                </c:pt>
                <c:pt idx="617">
                  <c:v>62.753588999999998</c:v>
                </c:pt>
                <c:pt idx="618">
                  <c:v>62.849595000000001</c:v>
                </c:pt>
                <c:pt idx="619">
                  <c:v>62.949601000000001</c:v>
                </c:pt>
                <c:pt idx="620">
                  <c:v>63.049605999999997</c:v>
                </c:pt>
                <c:pt idx="621">
                  <c:v>63.149611999999998</c:v>
                </c:pt>
                <c:pt idx="622">
                  <c:v>63.249617999999998</c:v>
                </c:pt>
                <c:pt idx="623">
                  <c:v>63.349623999999999</c:v>
                </c:pt>
                <c:pt idx="624">
                  <c:v>63.449629000000002</c:v>
                </c:pt>
                <c:pt idx="625">
                  <c:v>63.599637999999999</c:v>
                </c:pt>
                <c:pt idx="626">
                  <c:v>63.699643999999999</c:v>
                </c:pt>
                <c:pt idx="627">
                  <c:v>63.799649000000002</c:v>
                </c:pt>
                <c:pt idx="628">
                  <c:v>63.899655000000003</c:v>
                </c:pt>
                <c:pt idx="629">
                  <c:v>63.999659999999999</c:v>
                </c:pt>
                <c:pt idx="630">
                  <c:v>64.099666999999997</c:v>
                </c:pt>
                <c:pt idx="631">
                  <c:v>64.199672000000007</c:v>
                </c:pt>
                <c:pt idx="632">
                  <c:v>64.299678</c:v>
                </c:pt>
                <c:pt idx="633">
                  <c:v>64.399682999999996</c:v>
                </c:pt>
                <c:pt idx="634">
                  <c:v>64.499689000000004</c:v>
                </c:pt>
                <c:pt idx="635">
                  <c:v>64.599694999999997</c:v>
                </c:pt>
                <c:pt idx="636">
                  <c:v>64.699701000000005</c:v>
                </c:pt>
                <c:pt idx="637">
                  <c:v>64.799706</c:v>
                </c:pt>
                <c:pt idx="638">
                  <c:v>64.899711999999994</c:v>
                </c:pt>
                <c:pt idx="639">
                  <c:v>64.999718000000001</c:v>
                </c:pt>
                <c:pt idx="640">
                  <c:v>65.099722999999997</c:v>
                </c:pt>
                <c:pt idx="641">
                  <c:v>65.204729999999998</c:v>
                </c:pt>
                <c:pt idx="642">
                  <c:v>65.299734999999998</c:v>
                </c:pt>
                <c:pt idx="643">
                  <c:v>65.399741000000006</c:v>
                </c:pt>
                <c:pt idx="644">
                  <c:v>65.499746000000002</c:v>
                </c:pt>
                <c:pt idx="645">
                  <c:v>65.599751999999995</c:v>
                </c:pt>
                <c:pt idx="646">
                  <c:v>65.699758000000003</c:v>
                </c:pt>
                <c:pt idx="647">
                  <c:v>65.799763999999996</c:v>
                </c:pt>
                <c:pt idx="648">
                  <c:v>65.899769000000006</c:v>
                </c:pt>
                <c:pt idx="649">
                  <c:v>65.999775</c:v>
                </c:pt>
                <c:pt idx="650">
                  <c:v>66.099780999999993</c:v>
                </c:pt>
                <c:pt idx="651">
                  <c:v>66.199787000000001</c:v>
                </c:pt>
                <c:pt idx="652">
                  <c:v>66.299791999999997</c:v>
                </c:pt>
                <c:pt idx="653">
                  <c:v>66.399798000000004</c:v>
                </c:pt>
                <c:pt idx="654">
                  <c:v>66.499803999999997</c:v>
                </c:pt>
                <c:pt idx="655">
                  <c:v>66.599808999999993</c:v>
                </c:pt>
                <c:pt idx="656">
                  <c:v>66.699815000000001</c:v>
                </c:pt>
                <c:pt idx="657">
                  <c:v>66.799820999999994</c:v>
                </c:pt>
                <c:pt idx="658">
                  <c:v>66.903827000000007</c:v>
                </c:pt>
                <c:pt idx="659">
                  <c:v>66.999831999999998</c:v>
                </c:pt>
                <c:pt idx="660">
                  <c:v>67.099838000000005</c:v>
                </c:pt>
                <c:pt idx="661">
                  <c:v>67.199843999999999</c:v>
                </c:pt>
                <c:pt idx="662">
                  <c:v>67.299850000000006</c:v>
                </c:pt>
                <c:pt idx="663">
                  <c:v>67.399855000000002</c:v>
                </c:pt>
                <c:pt idx="664">
                  <c:v>67.499860999999996</c:v>
                </c:pt>
                <c:pt idx="665">
                  <c:v>67.599866000000006</c:v>
                </c:pt>
                <c:pt idx="666">
                  <c:v>67.749875000000003</c:v>
                </c:pt>
                <c:pt idx="667">
                  <c:v>67.849880999999996</c:v>
                </c:pt>
                <c:pt idx="668">
                  <c:v>67.949887000000004</c:v>
                </c:pt>
                <c:pt idx="669">
                  <c:v>68.049892</c:v>
                </c:pt>
                <c:pt idx="670">
                  <c:v>68.149897999999993</c:v>
                </c:pt>
                <c:pt idx="671">
                  <c:v>68.249904000000001</c:v>
                </c:pt>
                <c:pt idx="672">
                  <c:v>68.349908999999997</c:v>
                </c:pt>
                <c:pt idx="673">
                  <c:v>68.449915000000004</c:v>
                </c:pt>
                <c:pt idx="674">
                  <c:v>68.549920999999998</c:v>
                </c:pt>
                <c:pt idx="675">
                  <c:v>68.649927000000005</c:v>
                </c:pt>
                <c:pt idx="676">
                  <c:v>68.749932000000001</c:v>
                </c:pt>
                <c:pt idx="677">
                  <c:v>68.849937999999995</c:v>
                </c:pt>
                <c:pt idx="678">
                  <c:v>68.949944000000002</c:v>
                </c:pt>
                <c:pt idx="679">
                  <c:v>69.049949999999995</c:v>
                </c:pt>
                <c:pt idx="680">
                  <c:v>69.149955000000006</c:v>
                </c:pt>
                <c:pt idx="681">
                  <c:v>69.249960999999999</c:v>
                </c:pt>
                <c:pt idx="682">
                  <c:v>69.353966999999997</c:v>
                </c:pt>
                <c:pt idx="683">
                  <c:v>69.449972000000002</c:v>
                </c:pt>
                <c:pt idx="684">
                  <c:v>69.549977999999996</c:v>
                </c:pt>
                <c:pt idx="685">
                  <c:v>69.649984000000003</c:v>
                </c:pt>
                <c:pt idx="686">
                  <c:v>69.749989999999997</c:v>
                </c:pt>
                <c:pt idx="687">
                  <c:v>69.849995000000007</c:v>
                </c:pt>
                <c:pt idx="688">
                  <c:v>69.950001</c:v>
                </c:pt>
                <c:pt idx="689">
                  <c:v>70.050006999999994</c:v>
                </c:pt>
                <c:pt idx="690">
                  <c:v>70.150012000000004</c:v>
                </c:pt>
                <c:pt idx="691">
                  <c:v>70.250017999999997</c:v>
                </c:pt>
                <c:pt idx="692">
                  <c:v>70.350024000000005</c:v>
                </c:pt>
                <c:pt idx="693">
                  <c:v>70.450029000000001</c:v>
                </c:pt>
                <c:pt idx="694">
                  <c:v>70.550034999999994</c:v>
                </c:pt>
                <c:pt idx="695">
                  <c:v>70.650041000000002</c:v>
                </c:pt>
                <c:pt idx="696">
                  <c:v>70.750046999999995</c:v>
                </c:pt>
                <c:pt idx="697">
                  <c:v>70.850052000000005</c:v>
                </c:pt>
                <c:pt idx="698">
                  <c:v>70.957058000000004</c:v>
                </c:pt>
                <c:pt idx="699">
                  <c:v>71.050064000000006</c:v>
                </c:pt>
                <c:pt idx="700">
                  <c:v>71.150069999999999</c:v>
                </c:pt>
                <c:pt idx="701">
                  <c:v>71.250074999999995</c:v>
                </c:pt>
                <c:pt idx="702">
                  <c:v>71.350081000000003</c:v>
                </c:pt>
                <c:pt idx="703">
                  <c:v>71.450086999999996</c:v>
                </c:pt>
                <c:pt idx="704">
                  <c:v>71.550093000000004</c:v>
                </c:pt>
                <c:pt idx="705">
                  <c:v>71.650098</c:v>
                </c:pt>
                <c:pt idx="706">
                  <c:v>71.800106999999997</c:v>
                </c:pt>
                <c:pt idx="707">
                  <c:v>71.900113000000005</c:v>
                </c:pt>
                <c:pt idx="708">
                  <c:v>72.000118000000001</c:v>
                </c:pt>
                <c:pt idx="709">
                  <c:v>72.100123999999994</c:v>
                </c:pt>
                <c:pt idx="710">
                  <c:v>72.200130000000001</c:v>
                </c:pt>
                <c:pt idx="711">
                  <c:v>72.300135999999995</c:v>
                </c:pt>
                <c:pt idx="712">
                  <c:v>72.400141000000005</c:v>
                </c:pt>
                <c:pt idx="713">
                  <c:v>72.500146999999998</c:v>
                </c:pt>
                <c:pt idx="714">
                  <c:v>72.600151999999994</c:v>
                </c:pt>
                <c:pt idx="715">
                  <c:v>72.700158000000002</c:v>
                </c:pt>
                <c:pt idx="716">
                  <c:v>72.800163999999995</c:v>
                </c:pt>
                <c:pt idx="717">
                  <c:v>72.900170000000003</c:v>
                </c:pt>
                <c:pt idx="718">
                  <c:v>73.000174999999999</c:v>
                </c:pt>
                <c:pt idx="719">
                  <c:v>73.100181000000006</c:v>
                </c:pt>
                <c:pt idx="720">
                  <c:v>73.200187</c:v>
                </c:pt>
                <c:pt idx="721">
                  <c:v>73.301192999999998</c:v>
                </c:pt>
                <c:pt idx="722">
                  <c:v>73.400198000000003</c:v>
                </c:pt>
                <c:pt idx="723">
                  <c:v>73.500203999999997</c:v>
                </c:pt>
                <c:pt idx="724">
                  <c:v>73.599209999999999</c:v>
                </c:pt>
                <c:pt idx="725">
                  <c:v>73.699214999999995</c:v>
                </c:pt>
                <c:pt idx="726">
                  <c:v>73.799221000000003</c:v>
                </c:pt>
                <c:pt idx="727">
                  <c:v>73.899226999999996</c:v>
                </c:pt>
                <c:pt idx="728">
                  <c:v>73.999233000000004</c:v>
                </c:pt>
                <c:pt idx="729">
                  <c:v>74.099238</c:v>
                </c:pt>
                <c:pt idx="730">
                  <c:v>74.249246999999997</c:v>
                </c:pt>
                <c:pt idx="731">
                  <c:v>74.349253000000004</c:v>
                </c:pt>
                <c:pt idx="732">
                  <c:v>74.449258</c:v>
                </c:pt>
                <c:pt idx="733">
                  <c:v>74.549263999999994</c:v>
                </c:pt>
                <c:pt idx="734">
                  <c:v>74.649270000000001</c:v>
                </c:pt>
                <c:pt idx="735">
                  <c:v>74.749275999999995</c:v>
                </c:pt>
                <c:pt idx="736">
                  <c:v>74.849281000000005</c:v>
                </c:pt>
                <c:pt idx="737">
                  <c:v>74.999290000000002</c:v>
                </c:pt>
                <c:pt idx="738">
                  <c:v>75.099295999999995</c:v>
                </c:pt>
                <c:pt idx="739">
                  <c:v>75.199301000000006</c:v>
                </c:pt>
                <c:pt idx="740">
                  <c:v>75.299306999999999</c:v>
                </c:pt>
                <c:pt idx="741">
                  <c:v>75.399311999999995</c:v>
                </c:pt>
                <c:pt idx="742">
                  <c:v>75.499319</c:v>
                </c:pt>
                <c:pt idx="743">
                  <c:v>75.599323999999996</c:v>
                </c:pt>
                <c:pt idx="744">
                  <c:v>75.699330000000003</c:v>
                </c:pt>
                <c:pt idx="745">
                  <c:v>75.799334999999999</c:v>
                </c:pt>
                <c:pt idx="746">
                  <c:v>75.899341000000007</c:v>
                </c:pt>
                <c:pt idx="747">
                  <c:v>75.999347</c:v>
                </c:pt>
                <c:pt idx="748">
                  <c:v>76.099352999999994</c:v>
                </c:pt>
                <c:pt idx="749">
                  <c:v>76.199358000000004</c:v>
                </c:pt>
                <c:pt idx="750">
                  <c:v>76.299363999999997</c:v>
                </c:pt>
                <c:pt idx="751">
                  <c:v>76.399370000000005</c:v>
                </c:pt>
                <c:pt idx="752">
                  <c:v>76.500376000000003</c:v>
                </c:pt>
                <c:pt idx="753">
                  <c:v>76.599380999999994</c:v>
                </c:pt>
                <c:pt idx="754">
                  <c:v>76.699387000000002</c:v>
                </c:pt>
                <c:pt idx="755">
                  <c:v>76.799392999999995</c:v>
                </c:pt>
                <c:pt idx="756">
                  <c:v>76.899398000000005</c:v>
                </c:pt>
                <c:pt idx="757">
                  <c:v>76.999403999999998</c:v>
                </c:pt>
                <c:pt idx="758">
                  <c:v>77.099410000000006</c:v>
                </c:pt>
                <c:pt idx="759">
                  <c:v>77.199415999999999</c:v>
                </c:pt>
                <c:pt idx="760">
                  <c:v>77.299420999999995</c:v>
                </c:pt>
                <c:pt idx="761">
                  <c:v>77.399427000000003</c:v>
                </c:pt>
                <c:pt idx="762">
                  <c:v>77.499432999999996</c:v>
                </c:pt>
                <c:pt idx="763">
                  <c:v>77.599439000000004</c:v>
                </c:pt>
                <c:pt idx="764">
                  <c:v>77.699444</c:v>
                </c:pt>
                <c:pt idx="765">
                  <c:v>77.799449999999993</c:v>
                </c:pt>
                <c:pt idx="766">
                  <c:v>77.899456000000001</c:v>
                </c:pt>
                <c:pt idx="767">
                  <c:v>77.999460999999997</c:v>
                </c:pt>
                <c:pt idx="768">
                  <c:v>78.099467000000004</c:v>
                </c:pt>
                <c:pt idx="769">
                  <c:v>78.203473000000002</c:v>
                </c:pt>
                <c:pt idx="770">
                  <c:v>78.299479000000005</c:v>
                </c:pt>
                <c:pt idx="771">
                  <c:v>78.399484000000001</c:v>
                </c:pt>
                <c:pt idx="772">
                  <c:v>78.499489999999994</c:v>
                </c:pt>
                <c:pt idx="773">
                  <c:v>78.599496000000002</c:v>
                </c:pt>
                <c:pt idx="774">
                  <c:v>78.699501999999995</c:v>
                </c:pt>
                <c:pt idx="775">
                  <c:v>78.799507000000006</c:v>
                </c:pt>
                <c:pt idx="776">
                  <c:v>78.899512999999999</c:v>
                </c:pt>
                <c:pt idx="777">
                  <c:v>78.999517999999995</c:v>
                </c:pt>
                <c:pt idx="778">
                  <c:v>79.099524000000002</c:v>
                </c:pt>
                <c:pt idx="779">
                  <c:v>79.199529999999996</c:v>
                </c:pt>
                <c:pt idx="780">
                  <c:v>79.299536000000003</c:v>
                </c:pt>
                <c:pt idx="781">
                  <c:v>79.399540999999999</c:v>
                </c:pt>
                <c:pt idx="782">
                  <c:v>79.499547000000007</c:v>
                </c:pt>
                <c:pt idx="783">
                  <c:v>79.599553</c:v>
                </c:pt>
                <c:pt idx="784">
                  <c:v>79.699558999999994</c:v>
                </c:pt>
                <c:pt idx="785">
                  <c:v>79.799564000000004</c:v>
                </c:pt>
                <c:pt idx="786">
                  <c:v>79.903570000000002</c:v>
                </c:pt>
                <c:pt idx="787">
                  <c:v>79.999576000000005</c:v>
                </c:pt>
                <c:pt idx="788">
                  <c:v>80.099581999999998</c:v>
                </c:pt>
                <c:pt idx="789">
                  <c:v>80.199586999999994</c:v>
                </c:pt>
                <c:pt idx="790">
                  <c:v>80.299593000000002</c:v>
                </c:pt>
                <c:pt idx="791">
                  <c:v>80.399598999999995</c:v>
                </c:pt>
                <c:pt idx="792">
                  <c:v>80.499604000000005</c:v>
                </c:pt>
                <c:pt idx="793">
                  <c:v>80.599609999999998</c:v>
                </c:pt>
                <c:pt idx="794">
                  <c:v>80.749618999999996</c:v>
                </c:pt>
                <c:pt idx="795">
                  <c:v>80.849625000000003</c:v>
                </c:pt>
                <c:pt idx="796">
                  <c:v>80.949629999999999</c:v>
                </c:pt>
                <c:pt idx="797">
                  <c:v>81.049636000000007</c:v>
                </c:pt>
                <c:pt idx="798">
                  <c:v>81.149642</c:v>
                </c:pt>
                <c:pt idx="799">
                  <c:v>81.249646999999996</c:v>
                </c:pt>
                <c:pt idx="800">
                  <c:v>81.349653000000004</c:v>
                </c:pt>
                <c:pt idx="801">
                  <c:v>81.449658999999997</c:v>
                </c:pt>
                <c:pt idx="802">
                  <c:v>81.599667999999994</c:v>
                </c:pt>
                <c:pt idx="803">
                  <c:v>81.699673000000004</c:v>
                </c:pt>
                <c:pt idx="804">
                  <c:v>81.799678999999998</c:v>
                </c:pt>
                <c:pt idx="805">
                  <c:v>81.899683999999993</c:v>
                </c:pt>
                <c:pt idx="806">
                  <c:v>81.999690000000001</c:v>
                </c:pt>
                <c:pt idx="807">
                  <c:v>82.099695999999994</c:v>
                </c:pt>
                <c:pt idx="808">
                  <c:v>82.199702000000002</c:v>
                </c:pt>
                <c:pt idx="809">
                  <c:v>82.299706999999998</c:v>
                </c:pt>
                <c:pt idx="810">
                  <c:v>82.399713000000006</c:v>
                </c:pt>
                <c:pt idx="811">
                  <c:v>82.499718999999999</c:v>
                </c:pt>
                <c:pt idx="812">
                  <c:v>82.599725000000007</c:v>
                </c:pt>
                <c:pt idx="813">
                  <c:v>82.699730000000002</c:v>
                </c:pt>
                <c:pt idx="814">
                  <c:v>82.799735999999996</c:v>
                </c:pt>
                <c:pt idx="815">
                  <c:v>82.899742000000003</c:v>
                </c:pt>
                <c:pt idx="816">
                  <c:v>82.999746999999999</c:v>
                </c:pt>
                <c:pt idx="817">
                  <c:v>83.102753000000007</c:v>
                </c:pt>
                <c:pt idx="818">
                  <c:v>83.199759</c:v>
                </c:pt>
                <c:pt idx="819">
                  <c:v>83.299764999999994</c:v>
                </c:pt>
                <c:pt idx="820">
                  <c:v>83.399770000000004</c:v>
                </c:pt>
                <c:pt idx="821">
                  <c:v>83.499775999999997</c:v>
                </c:pt>
                <c:pt idx="822">
                  <c:v>83.599782000000005</c:v>
                </c:pt>
                <c:pt idx="823">
                  <c:v>83.699787999999998</c:v>
                </c:pt>
                <c:pt idx="824">
                  <c:v>83.799792999999994</c:v>
                </c:pt>
                <c:pt idx="825">
                  <c:v>83.899799000000002</c:v>
                </c:pt>
                <c:pt idx="826">
                  <c:v>83.999803999999997</c:v>
                </c:pt>
                <c:pt idx="827">
                  <c:v>84.149812999999995</c:v>
                </c:pt>
                <c:pt idx="828">
                  <c:v>84.249819000000002</c:v>
                </c:pt>
                <c:pt idx="829">
                  <c:v>84.349823999999998</c:v>
                </c:pt>
                <c:pt idx="830">
                  <c:v>84.449831000000003</c:v>
                </c:pt>
                <c:pt idx="831">
                  <c:v>84.549835999999999</c:v>
                </c:pt>
                <c:pt idx="832">
                  <c:v>84.649842000000007</c:v>
                </c:pt>
                <c:pt idx="833">
                  <c:v>84.749847000000003</c:v>
                </c:pt>
                <c:pt idx="834">
                  <c:v>84.849852999999996</c:v>
                </c:pt>
                <c:pt idx="835">
                  <c:v>84.999861999999993</c:v>
                </c:pt>
                <c:pt idx="836">
                  <c:v>85.099867000000003</c:v>
                </c:pt>
                <c:pt idx="837">
                  <c:v>85.199872999999997</c:v>
                </c:pt>
                <c:pt idx="838">
                  <c:v>85.299879000000004</c:v>
                </c:pt>
                <c:pt idx="839">
                  <c:v>85.399884999999998</c:v>
                </c:pt>
                <c:pt idx="840">
                  <c:v>85.499889999999994</c:v>
                </c:pt>
                <c:pt idx="841">
                  <c:v>85.599896000000001</c:v>
                </c:pt>
                <c:pt idx="842">
                  <c:v>85.699901999999994</c:v>
                </c:pt>
                <c:pt idx="843">
                  <c:v>85.799908000000002</c:v>
                </c:pt>
                <c:pt idx="844">
                  <c:v>85.899912999999998</c:v>
                </c:pt>
                <c:pt idx="845">
                  <c:v>85.999919000000006</c:v>
                </c:pt>
                <c:pt idx="846">
                  <c:v>86.099924999999999</c:v>
                </c:pt>
                <c:pt idx="847">
                  <c:v>86.199931000000007</c:v>
                </c:pt>
                <c:pt idx="848">
                  <c:v>86.299936000000002</c:v>
                </c:pt>
                <c:pt idx="849">
                  <c:v>86.399941999999996</c:v>
                </c:pt>
                <c:pt idx="850">
                  <c:v>86.500946999999996</c:v>
                </c:pt>
                <c:pt idx="851">
                  <c:v>86.599952999999999</c:v>
                </c:pt>
                <c:pt idx="852">
                  <c:v>86.699959000000007</c:v>
                </c:pt>
                <c:pt idx="853">
                  <c:v>86.799965</c:v>
                </c:pt>
                <c:pt idx="854">
                  <c:v>86.899970999999994</c:v>
                </c:pt>
                <c:pt idx="855">
                  <c:v>86.999976000000004</c:v>
                </c:pt>
                <c:pt idx="856">
                  <c:v>87.099981999999997</c:v>
                </c:pt>
                <c:pt idx="857">
                  <c:v>87.199988000000005</c:v>
                </c:pt>
                <c:pt idx="858">
                  <c:v>87.299993999999998</c:v>
                </c:pt>
                <c:pt idx="859">
                  <c:v>87.399998999999994</c:v>
                </c:pt>
                <c:pt idx="860">
                  <c:v>87.500005000000002</c:v>
                </c:pt>
                <c:pt idx="861">
                  <c:v>87.600009999999997</c:v>
                </c:pt>
                <c:pt idx="862">
                  <c:v>87.700016000000005</c:v>
                </c:pt>
                <c:pt idx="863">
                  <c:v>87.800021999999998</c:v>
                </c:pt>
                <c:pt idx="864">
                  <c:v>87.900028000000006</c:v>
                </c:pt>
                <c:pt idx="865">
                  <c:v>88.000033000000002</c:v>
                </c:pt>
                <c:pt idx="866">
                  <c:v>88.105040000000002</c:v>
                </c:pt>
                <c:pt idx="867">
                  <c:v>88.200045000000003</c:v>
                </c:pt>
                <c:pt idx="868">
                  <c:v>88.300050999999996</c:v>
                </c:pt>
                <c:pt idx="869">
                  <c:v>88.400056000000006</c:v>
                </c:pt>
                <c:pt idx="870">
                  <c:v>88.500062</c:v>
                </c:pt>
                <c:pt idx="871">
                  <c:v>88.600067999999993</c:v>
                </c:pt>
                <c:pt idx="872">
                  <c:v>88.700073000000003</c:v>
                </c:pt>
                <c:pt idx="873">
                  <c:v>88.800078999999997</c:v>
                </c:pt>
                <c:pt idx="874">
                  <c:v>88.900085000000004</c:v>
                </c:pt>
                <c:pt idx="875">
                  <c:v>89.000090999999998</c:v>
                </c:pt>
                <c:pt idx="876">
                  <c:v>89.100095999999994</c:v>
                </c:pt>
                <c:pt idx="877">
                  <c:v>89.200102000000001</c:v>
                </c:pt>
                <c:pt idx="878">
                  <c:v>89.300107999999994</c:v>
                </c:pt>
                <c:pt idx="879">
                  <c:v>89.400114000000002</c:v>
                </c:pt>
                <c:pt idx="880">
                  <c:v>89.500118999999998</c:v>
                </c:pt>
                <c:pt idx="881">
                  <c:v>89.604124999999996</c:v>
                </c:pt>
                <c:pt idx="882">
                  <c:v>89.700130000000001</c:v>
                </c:pt>
                <c:pt idx="883">
                  <c:v>89.800137000000007</c:v>
                </c:pt>
                <c:pt idx="884">
                  <c:v>89.900142000000002</c:v>
                </c:pt>
                <c:pt idx="885">
                  <c:v>90.000147999999996</c:v>
                </c:pt>
                <c:pt idx="886">
                  <c:v>90.100153000000006</c:v>
                </c:pt>
                <c:pt idx="887">
                  <c:v>90.200158999999999</c:v>
                </c:pt>
                <c:pt idx="888">
                  <c:v>90.300165000000007</c:v>
                </c:pt>
                <c:pt idx="889">
                  <c:v>90.400171</c:v>
                </c:pt>
                <c:pt idx="890">
                  <c:v>90.500175999999996</c:v>
                </c:pt>
                <c:pt idx="891">
                  <c:v>90.600182000000004</c:v>
                </c:pt>
                <c:pt idx="892">
                  <c:v>90.700187999999997</c:v>
                </c:pt>
                <c:pt idx="893">
                  <c:v>90.800194000000005</c:v>
                </c:pt>
                <c:pt idx="894">
                  <c:v>90.900199000000001</c:v>
                </c:pt>
                <c:pt idx="895">
                  <c:v>91.000204999999994</c:v>
                </c:pt>
                <c:pt idx="896">
                  <c:v>91.099210999999997</c:v>
                </c:pt>
                <c:pt idx="897">
                  <c:v>91.199216000000007</c:v>
                </c:pt>
                <c:pt idx="898">
                  <c:v>91.303222000000005</c:v>
                </c:pt>
                <c:pt idx="899">
                  <c:v>91.399227999999994</c:v>
                </c:pt>
                <c:pt idx="900">
                  <c:v>91.499234000000001</c:v>
                </c:pt>
                <c:pt idx="901">
                  <c:v>91.599238999999997</c:v>
                </c:pt>
                <c:pt idx="902">
                  <c:v>91.699245000000005</c:v>
                </c:pt>
                <c:pt idx="903">
                  <c:v>91.799250999999998</c:v>
                </c:pt>
                <c:pt idx="904">
                  <c:v>91.899255999999994</c:v>
                </c:pt>
                <c:pt idx="905">
                  <c:v>92.049265000000005</c:v>
                </c:pt>
                <c:pt idx="906">
                  <c:v>92.149270999999999</c:v>
                </c:pt>
                <c:pt idx="907">
                  <c:v>92.249277000000006</c:v>
                </c:pt>
                <c:pt idx="908">
                  <c:v>92.349282000000002</c:v>
                </c:pt>
                <c:pt idx="909">
                  <c:v>92.449287999999996</c:v>
                </c:pt>
                <c:pt idx="910">
                  <c:v>92.549294000000003</c:v>
                </c:pt>
                <c:pt idx="911">
                  <c:v>92.649298999999999</c:v>
                </c:pt>
                <c:pt idx="912">
                  <c:v>92.749305000000007</c:v>
                </c:pt>
                <c:pt idx="913">
                  <c:v>92.849311</c:v>
                </c:pt>
                <c:pt idx="914">
                  <c:v>92.949316999999994</c:v>
                </c:pt>
                <c:pt idx="915">
                  <c:v>93.049322000000004</c:v>
                </c:pt>
                <c:pt idx="916">
                  <c:v>93.149327999999997</c:v>
                </c:pt>
                <c:pt idx="917">
                  <c:v>93.249334000000005</c:v>
                </c:pt>
                <c:pt idx="918">
                  <c:v>93.349339000000001</c:v>
                </c:pt>
                <c:pt idx="919">
                  <c:v>93.449344999999994</c:v>
                </c:pt>
                <c:pt idx="920">
                  <c:v>93.549351000000001</c:v>
                </c:pt>
                <c:pt idx="921">
                  <c:v>93.654357000000005</c:v>
                </c:pt>
                <c:pt idx="922">
                  <c:v>93.749362000000005</c:v>
                </c:pt>
                <c:pt idx="923">
                  <c:v>93.849367999999998</c:v>
                </c:pt>
                <c:pt idx="924">
                  <c:v>93.949374000000006</c:v>
                </c:pt>
                <c:pt idx="925">
                  <c:v>94.049379000000002</c:v>
                </c:pt>
                <c:pt idx="926">
                  <c:v>94.149384999999995</c:v>
                </c:pt>
                <c:pt idx="927">
                  <c:v>94.249391000000003</c:v>
                </c:pt>
                <c:pt idx="928">
                  <c:v>94.349396999999996</c:v>
                </c:pt>
                <c:pt idx="929">
                  <c:v>94.449402000000006</c:v>
                </c:pt>
                <c:pt idx="930">
                  <c:v>94.549408</c:v>
                </c:pt>
                <c:pt idx="931">
                  <c:v>94.649413999999993</c:v>
                </c:pt>
                <c:pt idx="932">
                  <c:v>94.749420000000001</c:v>
                </c:pt>
                <c:pt idx="933">
                  <c:v>94.849424999999997</c:v>
                </c:pt>
                <c:pt idx="934">
                  <c:v>94.949431000000004</c:v>
                </c:pt>
                <c:pt idx="935">
                  <c:v>95.049436999999998</c:v>
                </c:pt>
                <c:pt idx="936">
                  <c:v>95.149441999999993</c:v>
                </c:pt>
                <c:pt idx="937">
                  <c:v>95.252448000000001</c:v>
                </c:pt>
                <c:pt idx="938">
                  <c:v>95.349453999999994</c:v>
                </c:pt>
                <c:pt idx="939">
                  <c:v>95.449460000000002</c:v>
                </c:pt>
                <c:pt idx="940">
                  <c:v>95.549464999999998</c:v>
                </c:pt>
                <c:pt idx="941">
                  <c:v>95.649471000000005</c:v>
                </c:pt>
                <c:pt idx="942">
                  <c:v>95.749476000000001</c:v>
                </c:pt>
                <c:pt idx="943">
                  <c:v>95.849483000000006</c:v>
                </c:pt>
                <c:pt idx="944">
                  <c:v>95.949488000000002</c:v>
                </c:pt>
                <c:pt idx="945">
                  <c:v>96.049493999999996</c:v>
                </c:pt>
                <c:pt idx="946">
                  <c:v>96.149499000000006</c:v>
                </c:pt>
                <c:pt idx="947">
                  <c:v>96.249504999999999</c:v>
                </c:pt>
                <c:pt idx="948">
                  <c:v>96.349511000000007</c:v>
                </c:pt>
                <c:pt idx="949">
                  <c:v>96.449517</c:v>
                </c:pt>
                <c:pt idx="950">
                  <c:v>96.549521999999996</c:v>
                </c:pt>
                <c:pt idx="951">
                  <c:v>96.649528000000004</c:v>
                </c:pt>
                <c:pt idx="952">
                  <c:v>96.749533999999997</c:v>
                </c:pt>
                <c:pt idx="953">
                  <c:v>96.85454</c:v>
                </c:pt>
                <c:pt idx="954">
                  <c:v>96.949545000000001</c:v>
                </c:pt>
                <c:pt idx="955">
                  <c:v>97.049550999999994</c:v>
                </c:pt>
                <c:pt idx="956">
                  <c:v>97.149557000000001</c:v>
                </c:pt>
                <c:pt idx="957">
                  <c:v>97.249561999999997</c:v>
                </c:pt>
                <c:pt idx="958">
                  <c:v>97.349568000000005</c:v>
                </c:pt>
                <c:pt idx="959">
                  <c:v>97.449573999999998</c:v>
                </c:pt>
                <c:pt idx="960">
                  <c:v>97.549580000000006</c:v>
                </c:pt>
                <c:pt idx="961">
                  <c:v>97.649585000000002</c:v>
                </c:pt>
                <c:pt idx="962">
                  <c:v>97.749590999999995</c:v>
                </c:pt>
                <c:pt idx="963">
                  <c:v>97.849597000000003</c:v>
                </c:pt>
                <c:pt idx="964">
                  <c:v>97.949602999999996</c:v>
                </c:pt>
                <c:pt idx="965">
                  <c:v>98.049608000000006</c:v>
                </c:pt>
                <c:pt idx="966">
                  <c:v>98.149614</c:v>
                </c:pt>
                <c:pt idx="967">
                  <c:v>98.249618999999996</c:v>
                </c:pt>
                <c:pt idx="968">
                  <c:v>98.351624999999999</c:v>
                </c:pt>
                <c:pt idx="969">
                  <c:v>98.449630999999997</c:v>
                </c:pt>
                <c:pt idx="970">
                  <c:v>98.549637000000004</c:v>
                </c:pt>
                <c:pt idx="971">
                  <c:v>98.649642</c:v>
                </c:pt>
                <c:pt idx="972">
                  <c:v>98.749647999999993</c:v>
                </c:pt>
                <c:pt idx="973">
                  <c:v>98.849654000000001</c:v>
                </c:pt>
                <c:pt idx="974">
                  <c:v>98.949659999999994</c:v>
                </c:pt>
                <c:pt idx="975">
                  <c:v>99.053666000000007</c:v>
                </c:pt>
                <c:pt idx="976">
                  <c:v>99.149670999999998</c:v>
                </c:pt>
                <c:pt idx="977">
                  <c:v>99.299679999999995</c:v>
                </c:pt>
                <c:pt idx="978">
                  <c:v>99.399685000000005</c:v>
                </c:pt>
                <c:pt idx="979">
                  <c:v>99.499690999999999</c:v>
                </c:pt>
                <c:pt idx="980">
                  <c:v>99.599697000000006</c:v>
                </c:pt>
                <c:pt idx="981">
                  <c:v>99.699703</c:v>
                </c:pt>
                <c:pt idx="982">
                  <c:v>99.799707999999995</c:v>
                </c:pt>
                <c:pt idx="983">
                  <c:v>99.899714000000003</c:v>
                </c:pt>
                <c:pt idx="984">
                  <c:v>99.999719999999996</c:v>
                </c:pt>
                <c:pt idx="985">
                  <c:v>100.102726</c:v>
                </c:pt>
                <c:pt idx="986">
                  <c:v>100.199731</c:v>
                </c:pt>
                <c:pt idx="987">
                  <c:v>100.29973699999999</c:v>
                </c:pt>
                <c:pt idx="988">
                  <c:v>100.399743</c:v>
                </c:pt>
                <c:pt idx="989">
                  <c:v>100.499748</c:v>
                </c:pt>
                <c:pt idx="990">
                  <c:v>100.599754</c:v>
                </c:pt>
                <c:pt idx="991">
                  <c:v>100.69976</c:v>
                </c:pt>
                <c:pt idx="992">
                  <c:v>100.806766</c:v>
                </c:pt>
                <c:pt idx="993">
                  <c:v>100.899771</c:v>
                </c:pt>
                <c:pt idx="994">
                  <c:v>100.99977699999999</c:v>
                </c:pt>
                <c:pt idx="995">
                  <c:v>101.099782</c:v>
                </c:pt>
                <c:pt idx="996">
                  <c:v>101.199789</c:v>
                </c:pt>
                <c:pt idx="997">
                  <c:v>101.29979400000001</c:v>
                </c:pt>
                <c:pt idx="998">
                  <c:v>101.3998</c:v>
                </c:pt>
                <c:pt idx="999">
                  <c:v>101.49980499999999</c:v>
                </c:pt>
                <c:pt idx="1000">
                  <c:v>101.599811</c:v>
                </c:pt>
                <c:pt idx="1001">
                  <c:v>101.699817</c:v>
                </c:pt>
                <c:pt idx="1002">
                  <c:v>101.799823</c:v>
                </c:pt>
                <c:pt idx="1003">
                  <c:v>101.899828</c:v>
                </c:pt>
                <c:pt idx="1004">
                  <c:v>102.011835</c:v>
                </c:pt>
                <c:pt idx="1005">
                  <c:v>102.09984</c:v>
                </c:pt>
                <c:pt idx="1006">
                  <c:v>102.19984599999999</c:v>
                </c:pt>
                <c:pt idx="1007">
                  <c:v>102.299851</c:v>
                </c:pt>
                <c:pt idx="1008">
                  <c:v>102.399857</c:v>
                </c:pt>
                <c:pt idx="1009">
                  <c:v>102.54986599999999</c:v>
                </c:pt>
                <c:pt idx="1010">
                  <c:v>102.649871</c:v>
                </c:pt>
                <c:pt idx="1011">
                  <c:v>102.749877</c:v>
                </c:pt>
                <c:pt idx="1012">
                  <c:v>102.84988300000001</c:v>
                </c:pt>
                <c:pt idx="1013">
                  <c:v>102.949888</c:v>
                </c:pt>
                <c:pt idx="1014">
                  <c:v>103.04989399999999</c:v>
                </c:pt>
                <c:pt idx="1015">
                  <c:v>103.1499</c:v>
                </c:pt>
                <c:pt idx="1016">
                  <c:v>103.249906</c:v>
                </c:pt>
                <c:pt idx="1017">
                  <c:v>103.34991100000001</c:v>
                </c:pt>
                <c:pt idx="1018">
                  <c:v>103.449917</c:v>
                </c:pt>
                <c:pt idx="1019">
                  <c:v>103.54992300000001</c:v>
                </c:pt>
                <c:pt idx="1020">
                  <c:v>103.649929</c:v>
                </c:pt>
                <c:pt idx="1021">
                  <c:v>103.749934</c:v>
                </c:pt>
                <c:pt idx="1022">
                  <c:v>103.84994</c:v>
                </c:pt>
                <c:pt idx="1023">
                  <c:v>103.949945</c:v>
                </c:pt>
                <c:pt idx="1024">
                  <c:v>104.049952</c:v>
                </c:pt>
                <c:pt idx="1025">
                  <c:v>104.15395700000001</c:v>
                </c:pt>
                <c:pt idx="1026">
                  <c:v>104.24996299999999</c:v>
                </c:pt>
                <c:pt idx="1027">
                  <c:v>104.349968</c:v>
                </c:pt>
                <c:pt idx="1028">
                  <c:v>104.449974</c:v>
                </c:pt>
                <c:pt idx="1029">
                  <c:v>104.54998000000001</c:v>
                </c:pt>
                <c:pt idx="1030">
                  <c:v>104.649986</c:v>
                </c:pt>
                <c:pt idx="1031">
                  <c:v>104.74999099999999</c:v>
                </c:pt>
                <c:pt idx="1032">
                  <c:v>104.849997</c:v>
                </c:pt>
                <c:pt idx="1033">
                  <c:v>104.950003</c:v>
                </c:pt>
                <c:pt idx="1034">
                  <c:v>105.050009</c:v>
                </c:pt>
                <c:pt idx="1035">
                  <c:v>105.150014</c:v>
                </c:pt>
                <c:pt idx="1036">
                  <c:v>105.25002000000001</c:v>
                </c:pt>
                <c:pt idx="1037">
                  <c:v>105.350026</c:v>
                </c:pt>
                <c:pt idx="1038">
                  <c:v>105.450031</c:v>
                </c:pt>
                <c:pt idx="1039">
                  <c:v>105.550037</c:v>
                </c:pt>
                <c:pt idx="1040">
                  <c:v>105.650043</c:v>
                </c:pt>
                <c:pt idx="1041">
                  <c:v>105.753049</c:v>
                </c:pt>
                <c:pt idx="1042">
                  <c:v>105.850054</c:v>
                </c:pt>
                <c:pt idx="1043">
                  <c:v>105.95005999999999</c:v>
                </c:pt>
                <c:pt idx="1044">
                  <c:v>106.050066</c:v>
                </c:pt>
                <c:pt idx="1045">
                  <c:v>106.15007199999999</c:v>
                </c:pt>
                <c:pt idx="1046">
                  <c:v>106.250077</c:v>
                </c:pt>
                <c:pt idx="1047">
                  <c:v>106.350083</c:v>
                </c:pt>
                <c:pt idx="1048">
                  <c:v>106.45008900000001</c:v>
                </c:pt>
                <c:pt idx="1049">
                  <c:v>106.60009700000001</c:v>
                </c:pt>
                <c:pt idx="1050">
                  <c:v>106.700103</c:v>
                </c:pt>
                <c:pt idx="1051">
                  <c:v>106.80010799999999</c:v>
                </c:pt>
                <c:pt idx="1052">
                  <c:v>106.900115</c:v>
                </c:pt>
                <c:pt idx="1053">
                  <c:v>107.00012</c:v>
                </c:pt>
                <c:pt idx="1054">
                  <c:v>107.100126</c:v>
                </c:pt>
                <c:pt idx="1055">
                  <c:v>107.200131</c:v>
                </c:pt>
                <c:pt idx="1056">
                  <c:v>107.30013700000001</c:v>
                </c:pt>
                <c:pt idx="1057">
                  <c:v>107.450146</c:v>
                </c:pt>
                <c:pt idx="1058">
                  <c:v>107.550151</c:v>
                </c:pt>
                <c:pt idx="1059">
                  <c:v>107.65015699999999</c:v>
                </c:pt>
                <c:pt idx="1060">
                  <c:v>107.750163</c:v>
                </c:pt>
                <c:pt idx="1061">
                  <c:v>107.85016899999999</c:v>
                </c:pt>
                <c:pt idx="1062">
                  <c:v>107.950174</c:v>
                </c:pt>
                <c:pt idx="1063">
                  <c:v>108.05018</c:v>
                </c:pt>
                <c:pt idx="1064">
                  <c:v>108.15018600000001</c:v>
                </c:pt>
                <c:pt idx="1065">
                  <c:v>108.250192</c:v>
                </c:pt>
                <c:pt idx="1066">
                  <c:v>108.35019699999999</c:v>
                </c:pt>
                <c:pt idx="1067">
                  <c:v>108.450203</c:v>
                </c:pt>
                <c:pt idx="1068">
                  <c:v>108.549209</c:v>
                </c:pt>
                <c:pt idx="1069">
                  <c:v>108.649214</c:v>
                </c:pt>
                <c:pt idx="1070">
                  <c:v>108.74921999999999</c:v>
                </c:pt>
                <c:pt idx="1071">
                  <c:v>108.849226</c:v>
                </c:pt>
                <c:pt idx="1072">
                  <c:v>108.955232</c:v>
                </c:pt>
                <c:pt idx="1073">
                  <c:v>109.050237</c:v>
                </c:pt>
                <c:pt idx="1074">
                  <c:v>109.149243</c:v>
                </c:pt>
                <c:pt idx="1075">
                  <c:v>109.24924900000001</c:v>
                </c:pt>
                <c:pt idx="1076">
                  <c:v>109.349255</c:v>
                </c:pt>
                <c:pt idx="1077">
                  <c:v>109.44926</c:v>
                </c:pt>
                <c:pt idx="1078">
                  <c:v>109.549266</c:v>
                </c:pt>
                <c:pt idx="1079">
                  <c:v>109.649271</c:v>
                </c:pt>
                <c:pt idx="1080">
                  <c:v>109.749278</c:v>
                </c:pt>
                <c:pt idx="1081">
                  <c:v>109.849283</c:v>
                </c:pt>
                <c:pt idx="1082">
                  <c:v>109.94928899999999</c:v>
                </c:pt>
                <c:pt idx="1083">
                  <c:v>110.049294</c:v>
                </c:pt>
                <c:pt idx="1084">
                  <c:v>110.1493</c:v>
                </c:pt>
                <c:pt idx="1085">
                  <c:v>110.249306</c:v>
                </c:pt>
                <c:pt idx="1086">
                  <c:v>110.349312</c:v>
                </c:pt>
                <c:pt idx="1087">
                  <c:v>110.44931699999999</c:v>
                </c:pt>
                <c:pt idx="1088">
                  <c:v>110.549323</c:v>
                </c:pt>
                <c:pt idx="1089">
                  <c:v>110.656329</c:v>
                </c:pt>
                <c:pt idx="1090">
                  <c:v>110.749334</c:v>
                </c:pt>
                <c:pt idx="1091">
                  <c:v>110.84934</c:v>
                </c:pt>
                <c:pt idx="1092">
                  <c:v>110.94934600000001</c:v>
                </c:pt>
                <c:pt idx="1093">
                  <c:v>111.049352</c:v>
                </c:pt>
                <c:pt idx="1094">
                  <c:v>111.14935699999999</c:v>
                </c:pt>
                <c:pt idx="1095">
                  <c:v>111.249363</c:v>
                </c:pt>
                <c:pt idx="1096">
                  <c:v>111.399372</c:v>
                </c:pt>
                <c:pt idx="1097">
                  <c:v>111.499377</c:v>
                </c:pt>
                <c:pt idx="1098">
                  <c:v>111.599383</c:v>
                </c:pt>
                <c:pt idx="1099">
                  <c:v>111.699389</c:v>
                </c:pt>
                <c:pt idx="1100">
                  <c:v>111.799395</c:v>
                </c:pt>
                <c:pt idx="1101">
                  <c:v>111.8994</c:v>
                </c:pt>
                <c:pt idx="1102">
                  <c:v>111.99940599999999</c:v>
                </c:pt>
                <c:pt idx="1103">
                  <c:v>112.099412</c:v>
                </c:pt>
                <c:pt idx="1104">
                  <c:v>112.19941799999999</c:v>
                </c:pt>
                <c:pt idx="1105">
                  <c:v>112.299423</c:v>
                </c:pt>
                <c:pt idx="1106">
                  <c:v>112.399429</c:v>
                </c:pt>
                <c:pt idx="1107">
                  <c:v>112.49943399999999</c:v>
                </c:pt>
                <c:pt idx="1108">
                  <c:v>112.599441</c:v>
                </c:pt>
                <c:pt idx="1109">
                  <c:v>112.69944599999999</c:v>
                </c:pt>
                <c:pt idx="1110">
                  <c:v>112.799452</c:v>
                </c:pt>
                <c:pt idx="1111">
                  <c:v>112.899457</c:v>
                </c:pt>
                <c:pt idx="1112">
                  <c:v>113.000463</c:v>
                </c:pt>
                <c:pt idx="1113">
                  <c:v>113.099469</c:v>
                </c:pt>
                <c:pt idx="1114">
                  <c:v>113.19947500000001</c:v>
                </c:pt>
                <c:pt idx="1115">
                  <c:v>113.29948</c:v>
                </c:pt>
                <c:pt idx="1116">
                  <c:v>113.399486</c:v>
                </c:pt>
                <c:pt idx="1117">
                  <c:v>113.499492</c:v>
                </c:pt>
                <c:pt idx="1118">
                  <c:v>113.599498</c:v>
                </c:pt>
                <c:pt idx="1119">
                  <c:v>113.69950300000001</c:v>
                </c:pt>
                <c:pt idx="1120">
                  <c:v>113.799509</c:v>
                </c:pt>
                <c:pt idx="1121">
                  <c:v>113.89951499999999</c:v>
                </c:pt>
                <c:pt idx="1122">
                  <c:v>113.99952</c:v>
                </c:pt>
                <c:pt idx="1123">
                  <c:v>114.099526</c:v>
                </c:pt>
                <c:pt idx="1124">
                  <c:v>114.199532</c:v>
                </c:pt>
                <c:pt idx="1125">
                  <c:v>114.299538</c:v>
                </c:pt>
                <c:pt idx="1126">
                  <c:v>114.39954299999999</c:v>
                </c:pt>
                <c:pt idx="1127">
                  <c:v>114.499549</c:v>
                </c:pt>
                <c:pt idx="1128">
                  <c:v>114.604555</c:v>
                </c:pt>
                <c:pt idx="1129">
                  <c:v>114.699561</c:v>
                </c:pt>
                <c:pt idx="1130">
                  <c:v>114.799566</c:v>
                </c:pt>
                <c:pt idx="1131">
                  <c:v>114.89957200000001</c:v>
                </c:pt>
                <c:pt idx="1132">
                  <c:v>114.999578</c:v>
                </c:pt>
                <c:pt idx="1133">
                  <c:v>115.099583</c:v>
                </c:pt>
                <c:pt idx="1134">
                  <c:v>115.199589</c:v>
                </c:pt>
                <c:pt idx="1135">
                  <c:v>115.299595</c:v>
                </c:pt>
                <c:pt idx="1136">
                  <c:v>115.399601</c:v>
                </c:pt>
                <c:pt idx="1137">
                  <c:v>115.499606</c:v>
                </c:pt>
                <c:pt idx="1138">
                  <c:v>115.59961199999999</c:v>
                </c:pt>
                <c:pt idx="1139">
                  <c:v>115.699618</c:v>
                </c:pt>
                <c:pt idx="1140">
                  <c:v>115.799623</c:v>
                </c:pt>
                <c:pt idx="1141">
                  <c:v>115.899629</c:v>
                </c:pt>
                <c:pt idx="1142">
                  <c:v>115.999635</c:v>
                </c:pt>
                <c:pt idx="1143">
                  <c:v>116.09963999999999</c:v>
                </c:pt>
                <c:pt idx="1144">
                  <c:v>116.20064600000001</c:v>
                </c:pt>
                <c:pt idx="1145">
                  <c:v>116.29965199999999</c:v>
                </c:pt>
                <c:pt idx="1146">
                  <c:v>116.399658</c:v>
                </c:pt>
                <c:pt idx="1147">
                  <c:v>116.499663</c:v>
                </c:pt>
                <c:pt idx="1148">
                  <c:v>116.59966900000001</c:v>
                </c:pt>
                <c:pt idx="1149">
                  <c:v>116.699675</c:v>
                </c:pt>
                <c:pt idx="1150">
                  <c:v>116.79968100000001</c:v>
                </c:pt>
                <c:pt idx="1151">
                  <c:v>116.899686</c:v>
                </c:pt>
                <c:pt idx="1152">
                  <c:v>116.999692</c:v>
                </c:pt>
                <c:pt idx="1153">
                  <c:v>117.099698</c:v>
                </c:pt>
                <c:pt idx="1154">
                  <c:v>117.203704</c:v>
                </c:pt>
                <c:pt idx="1155">
                  <c:v>117.29970900000001</c:v>
                </c:pt>
                <c:pt idx="1156">
                  <c:v>117.399715</c:v>
                </c:pt>
                <c:pt idx="1157">
                  <c:v>117.49972099999999</c:v>
                </c:pt>
                <c:pt idx="1158">
                  <c:v>117.599726</c:v>
                </c:pt>
                <c:pt idx="1159">
                  <c:v>117.699732</c:v>
                </c:pt>
                <c:pt idx="1160">
                  <c:v>117.84974099999999</c:v>
                </c:pt>
                <c:pt idx="1161">
                  <c:v>117.949747</c:v>
                </c:pt>
                <c:pt idx="1162">
                  <c:v>118.049752</c:v>
                </c:pt>
                <c:pt idx="1163">
                  <c:v>118.14975800000001</c:v>
                </c:pt>
                <c:pt idx="1164">
                  <c:v>118.299767</c:v>
                </c:pt>
                <c:pt idx="1165">
                  <c:v>118.399772</c:v>
                </c:pt>
                <c:pt idx="1166">
                  <c:v>118.50577800000001</c:v>
                </c:pt>
                <c:pt idx="1167">
                  <c:v>118.599783</c:v>
                </c:pt>
                <c:pt idx="1168">
                  <c:v>118.749792</c:v>
                </c:pt>
                <c:pt idx="1169">
                  <c:v>118.84979800000001</c:v>
                </c:pt>
                <c:pt idx="1170">
                  <c:v>118.949804</c:v>
                </c:pt>
                <c:pt idx="1171">
                  <c:v>119.049809</c:v>
                </c:pt>
                <c:pt idx="1172">
                  <c:v>119.149815</c:v>
                </c:pt>
                <c:pt idx="1173">
                  <c:v>119.299824</c:v>
                </c:pt>
                <c:pt idx="1174">
                  <c:v>119.399829</c:v>
                </c:pt>
                <c:pt idx="1175">
                  <c:v>119.499835</c:v>
                </c:pt>
                <c:pt idx="1176">
                  <c:v>119.599841</c:v>
                </c:pt>
                <c:pt idx="1177">
                  <c:v>119.69984700000001</c:v>
                </c:pt>
                <c:pt idx="1178">
                  <c:v>119.799852</c:v>
                </c:pt>
                <c:pt idx="1179">
                  <c:v>119.89985799999999</c:v>
                </c:pt>
                <c:pt idx="1180">
                  <c:v>119.999864</c:v>
                </c:pt>
                <c:pt idx="1181">
                  <c:v>120.10587</c:v>
                </c:pt>
                <c:pt idx="1182">
                  <c:v>120.19987500000001</c:v>
                </c:pt>
                <c:pt idx="1183">
                  <c:v>120.299881</c:v>
                </c:pt>
                <c:pt idx="1184">
                  <c:v>120.39988700000001</c:v>
                </c:pt>
                <c:pt idx="1185">
                  <c:v>120.499892</c:v>
                </c:pt>
                <c:pt idx="1186">
                  <c:v>120.599898</c:v>
                </c:pt>
                <c:pt idx="1187">
                  <c:v>120.699904</c:v>
                </c:pt>
                <c:pt idx="1188">
                  <c:v>120.79991</c:v>
                </c:pt>
                <c:pt idx="1189">
                  <c:v>120.89991499999999</c:v>
                </c:pt>
                <c:pt idx="1190">
                  <c:v>121.00392100000001</c:v>
                </c:pt>
                <c:pt idx="1191">
                  <c:v>121.101927</c:v>
                </c:pt>
                <c:pt idx="1192">
                  <c:v>121.199933</c:v>
                </c:pt>
                <c:pt idx="1193">
                  <c:v>121.299938</c:v>
                </c:pt>
                <c:pt idx="1194">
                  <c:v>121.399944</c:v>
                </c:pt>
                <c:pt idx="1195">
                  <c:v>121.499949</c:v>
                </c:pt>
                <c:pt idx="1196">
                  <c:v>121.649958</c:v>
                </c:pt>
                <c:pt idx="1197">
                  <c:v>121.74996400000001</c:v>
                </c:pt>
                <c:pt idx="1198">
                  <c:v>121.849969</c:v>
                </c:pt>
                <c:pt idx="1199">
                  <c:v>121.94997499999999</c:v>
                </c:pt>
                <c:pt idx="1200">
                  <c:v>122.09998400000001</c:v>
                </c:pt>
                <c:pt idx="1201">
                  <c:v>122.19999</c:v>
                </c:pt>
                <c:pt idx="1202">
                  <c:v>122.299995</c:v>
                </c:pt>
                <c:pt idx="1203">
                  <c:v>122.400001</c:v>
                </c:pt>
                <c:pt idx="1204">
                  <c:v>122.55001</c:v>
                </c:pt>
                <c:pt idx="1205">
                  <c:v>122.650015</c:v>
                </c:pt>
                <c:pt idx="1206">
                  <c:v>122.750021</c:v>
                </c:pt>
                <c:pt idx="1207">
                  <c:v>122.850027</c:v>
                </c:pt>
                <c:pt idx="1208">
                  <c:v>122.954033</c:v>
                </c:pt>
                <c:pt idx="1209">
                  <c:v>123.100041</c:v>
                </c:pt>
                <c:pt idx="1210">
                  <c:v>123.200047</c:v>
                </c:pt>
                <c:pt idx="1211">
                  <c:v>123.30005300000001</c:v>
                </c:pt>
                <c:pt idx="1212">
                  <c:v>123.400058</c:v>
                </c:pt>
                <c:pt idx="1213">
                  <c:v>123.50006399999999</c:v>
                </c:pt>
                <c:pt idx="1214">
                  <c:v>123.60007</c:v>
                </c:pt>
                <c:pt idx="1215">
                  <c:v>123.700075</c:v>
                </c:pt>
                <c:pt idx="1216">
                  <c:v>123.80008100000001</c:v>
                </c:pt>
                <c:pt idx="1217">
                  <c:v>123.900087</c:v>
                </c:pt>
                <c:pt idx="1218">
                  <c:v>123.95008900000001</c:v>
                </c:pt>
                <c:pt idx="1219">
                  <c:v>124.100098</c:v>
                </c:pt>
                <c:pt idx="1220">
                  <c:v>124.200104</c:v>
                </c:pt>
                <c:pt idx="1221">
                  <c:v>124.30011</c:v>
                </c:pt>
                <c:pt idx="1222">
                  <c:v>124.400115</c:v>
                </c:pt>
                <c:pt idx="1223">
                  <c:v>124.50012099999999</c:v>
                </c:pt>
                <c:pt idx="1224">
                  <c:v>124.600127</c:v>
                </c:pt>
                <c:pt idx="1225">
                  <c:v>124.700132</c:v>
                </c:pt>
                <c:pt idx="1226">
                  <c:v>124.800138</c:v>
                </c:pt>
                <c:pt idx="1227">
                  <c:v>124.900144</c:v>
                </c:pt>
                <c:pt idx="1228">
                  <c:v>125.00015</c:v>
                </c:pt>
                <c:pt idx="1229">
                  <c:v>125.10215599999999</c:v>
                </c:pt>
                <c:pt idx="1230">
                  <c:v>125.20016099999999</c:v>
                </c:pt>
                <c:pt idx="1231">
                  <c:v>125.300167</c:v>
                </c:pt>
                <c:pt idx="1232">
                  <c:v>125.400173</c:v>
                </c:pt>
                <c:pt idx="1233">
                  <c:v>125.50017800000001</c:v>
                </c:pt>
                <c:pt idx="1234">
                  <c:v>125.600184</c:v>
                </c:pt>
                <c:pt idx="1235">
                  <c:v>125.70019000000001</c:v>
                </c:pt>
                <c:pt idx="1236">
                  <c:v>125.800196</c:v>
                </c:pt>
                <c:pt idx="1237">
                  <c:v>125.950204</c:v>
                </c:pt>
                <c:pt idx="1238">
                  <c:v>126.04921</c:v>
                </c:pt>
                <c:pt idx="1239">
                  <c:v>126.149215</c:v>
                </c:pt>
                <c:pt idx="1240">
                  <c:v>126.24922100000001</c:v>
                </c:pt>
                <c:pt idx="1241">
                  <c:v>126.349227</c:v>
                </c:pt>
                <c:pt idx="1242">
                  <c:v>126.44923300000001</c:v>
                </c:pt>
                <c:pt idx="1243">
                  <c:v>126.549238</c:v>
                </c:pt>
                <c:pt idx="1244">
                  <c:v>126.649244</c:v>
                </c:pt>
                <c:pt idx="1245">
                  <c:v>126.79925299999999</c:v>
                </c:pt>
                <c:pt idx="1246">
                  <c:v>126.899258</c:v>
                </c:pt>
                <c:pt idx="1247">
                  <c:v>126.999264</c:v>
                </c:pt>
                <c:pt idx="1248">
                  <c:v>127.09927</c:v>
                </c:pt>
                <c:pt idx="1249">
                  <c:v>127.199275</c:v>
                </c:pt>
                <c:pt idx="1250">
                  <c:v>127.29928099999999</c:v>
                </c:pt>
                <c:pt idx="1251">
                  <c:v>127.399287</c:v>
                </c:pt>
                <c:pt idx="1252">
                  <c:v>127.49929299999999</c:v>
                </c:pt>
                <c:pt idx="1253">
                  <c:v>127.599298</c:v>
                </c:pt>
                <c:pt idx="1254">
                  <c:v>127.70430399999999</c:v>
                </c:pt>
                <c:pt idx="1255">
                  <c:v>127.79931000000001</c:v>
                </c:pt>
                <c:pt idx="1256">
                  <c:v>127.899315</c:v>
                </c:pt>
                <c:pt idx="1257">
                  <c:v>127.99932099999999</c:v>
                </c:pt>
                <c:pt idx="1258">
                  <c:v>128.09932699999999</c:v>
                </c:pt>
                <c:pt idx="1259">
                  <c:v>128.199333</c:v>
                </c:pt>
                <c:pt idx="1260">
                  <c:v>128.34934100000001</c:v>
                </c:pt>
                <c:pt idx="1261">
                  <c:v>128.44934699999999</c:v>
                </c:pt>
                <c:pt idx="1262">
                  <c:v>128.549353</c:v>
                </c:pt>
                <c:pt idx="1263">
                  <c:v>128.64935800000001</c:v>
                </c:pt>
                <c:pt idx="1264">
                  <c:v>128.79936699999999</c:v>
                </c:pt>
                <c:pt idx="1265">
                  <c:v>128.899373</c:v>
                </c:pt>
                <c:pt idx="1266">
                  <c:v>128.999379</c:v>
                </c:pt>
                <c:pt idx="1267">
                  <c:v>129.09938399999999</c:v>
                </c:pt>
                <c:pt idx="1268">
                  <c:v>129.249393</c:v>
                </c:pt>
                <c:pt idx="1269">
                  <c:v>129.34939900000001</c:v>
                </c:pt>
                <c:pt idx="1270">
                  <c:v>129.44940399999999</c:v>
                </c:pt>
                <c:pt idx="1271">
                  <c:v>129.54940999999999</c:v>
                </c:pt>
                <c:pt idx="1272">
                  <c:v>129.69941900000001</c:v>
                </c:pt>
                <c:pt idx="1273">
                  <c:v>129.79942399999999</c:v>
                </c:pt>
                <c:pt idx="1274">
                  <c:v>129.89943</c:v>
                </c:pt>
                <c:pt idx="1275">
                  <c:v>129.999436</c:v>
                </c:pt>
                <c:pt idx="1276">
                  <c:v>130.09944200000001</c:v>
                </c:pt>
                <c:pt idx="1277">
                  <c:v>130.24945</c:v>
                </c:pt>
                <c:pt idx="1278">
                  <c:v>130.349456</c:v>
                </c:pt>
                <c:pt idx="1279">
                  <c:v>130.44946100000001</c:v>
                </c:pt>
                <c:pt idx="1280">
                  <c:v>130.54946699999999</c:v>
                </c:pt>
                <c:pt idx="1281">
                  <c:v>130.649473</c:v>
                </c:pt>
                <c:pt idx="1282">
                  <c:v>130.74947800000001</c:v>
                </c:pt>
                <c:pt idx="1283">
                  <c:v>130.84948399999999</c:v>
                </c:pt>
                <c:pt idx="1284">
                  <c:v>130.94949</c:v>
                </c:pt>
                <c:pt idx="1285">
                  <c:v>131.049496</c:v>
                </c:pt>
                <c:pt idx="1286">
                  <c:v>131.14950099999999</c:v>
                </c:pt>
                <c:pt idx="1287">
                  <c:v>131.24950699999999</c:v>
                </c:pt>
                <c:pt idx="1288">
                  <c:v>131.349513</c:v>
                </c:pt>
                <c:pt idx="1289">
                  <c:v>131.44951900000001</c:v>
                </c:pt>
                <c:pt idx="1290">
                  <c:v>131.54952399999999</c:v>
                </c:pt>
                <c:pt idx="1291">
                  <c:v>131.65153000000001</c:v>
                </c:pt>
                <c:pt idx="1292">
                  <c:v>131.74953600000001</c:v>
                </c:pt>
                <c:pt idx="1293">
                  <c:v>131.84954200000001</c:v>
                </c:pt>
                <c:pt idx="1294">
                  <c:v>131.949547</c:v>
                </c:pt>
                <c:pt idx="1295">
                  <c:v>132.049553</c:v>
                </c:pt>
                <c:pt idx="1296">
                  <c:v>132.14955900000001</c:v>
                </c:pt>
                <c:pt idx="1297">
                  <c:v>132.24956399999999</c:v>
                </c:pt>
                <c:pt idx="1298">
                  <c:v>132.34957</c:v>
                </c:pt>
                <c:pt idx="1299">
                  <c:v>132.49957800000001</c:v>
                </c:pt>
                <c:pt idx="1300">
                  <c:v>132.59958499999999</c:v>
                </c:pt>
                <c:pt idx="1301">
                  <c:v>132.69959</c:v>
                </c:pt>
                <c:pt idx="1302">
                  <c:v>132.79959600000001</c:v>
                </c:pt>
                <c:pt idx="1303">
                  <c:v>132.89960099999999</c:v>
                </c:pt>
                <c:pt idx="1304">
                  <c:v>132.999607</c:v>
                </c:pt>
                <c:pt idx="1305">
                  <c:v>133.09961300000001</c:v>
                </c:pt>
                <c:pt idx="1306">
                  <c:v>133.24962099999999</c:v>
                </c:pt>
                <c:pt idx="1307">
                  <c:v>133.349627</c:v>
                </c:pt>
                <c:pt idx="1308">
                  <c:v>133.44963300000001</c:v>
                </c:pt>
                <c:pt idx="1309">
                  <c:v>133.54963900000001</c:v>
                </c:pt>
                <c:pt idx="1310">
                  <c:v>133.649644</c:v>
                </c:pt>
                <c:pt idx="1311">
                  <c:v>133.74965</c:v>
                </c:pt>
                <c:pt idx="1312">
                  <c:v>133.84965600000001</c:v>
                </c:pt>
                <c:pt idx="1313">
                  <c:v>133.94966199999999</c:v>
                </c:pt>
                <c:pt idx="1314">
                  <c:v>134.049667</c:v>
                </c:pt>
                <c:pt idx="1315">
                  <c:v>134.14967300000001</c:v>
                </c:pt>
                <c:pt idx="1316">
                  <c:v>134.24967899999999</c:v>
                </c:pt>
                <c:pt idx="1317">
                  <c:v>134.349684</c:v>
                </c:pt>
                <c:pt idx="1318">
                  <c:v>134.44969</c:v>
                </c:pt>
                <c:pt idx="1319">
                  <c:v>134.54969600000001</c:v>
                </c:pt>
                <c:pt idx="1320">
                  <c:v>134.64970199999999</c:v>
                </c:pt>
                <c:pt idx="1321">
                  <c:v>134.75070700000001</c:v>
                </c:pt>
                <c:pt idx="1322">
                  <c:v>134.85771399999999</c:v>
                </c:pt>
                <c:pt idx="1323">
                  <c:v>134.94971899999999</c:v>
                </c:pt>
                <c:pt idx="1324">
                  <c:v>135.049725</c:v>
                </c:pt>
                <c:pt idx="1325">
                  <c:v>135.14973000000001</c:v>
                </c:pt>
                <c:pt idx="1326">
                  <c:v>135.24973600000001</c:v>
                </c:pt>
                <c:pt idx="1327">
                  <c:v>135.34974099999999</c:v>
                </c:pt>
                <c:pt idx="1328">
                  <c:v>135.449748</c:v>
                </c:pt>
                <c:pt idx="1329">
                  <c:v>135.54975300000001</c:v>
                </c:pt>
                <c:pt idx="1330">
                  <c:v>135.64975899999999</c:v>
                </c:pt>
                <c:pt idx="1331">
                  <c:v>135.749764</c:v>
                </c:pt>
                <c:pt idx="1332">
                  <c:v>135.86377100000001</c:v>
                </c:pt>
                <c:pt idx="1333">
                  <c:v>135.94977600000001</c:v>
                </c:pt>
                <c:pt idx="1334">
                  <c:v>136.04978199999999</c:v>
                </c:pt>
                <c:pt idx="1335">
                  <c:v>136.149787</c:v>
                </c:pt>
                <c:pt idx="1336">
                  <c:v>136.24979300000001</c:v>
                </c:pt>
                <c:pt idx="1337">
                  <c:v>136.39980199999999</c:v>
                </c:pt>
                <c:pt idx="1338">
                  <c:v>136.499807</c:v>
                </c:pt>
                <c:pt idx="1339">
                  <c:v>136.60081299999999</c:v>
                </c:pt>
                <c:pt idx="1340">
                  <c:v>136.69981899999999</c:v>
                </c:pt>
                <c:pt idx="1341">
                  <c:v>136.849827</c:v>
                </c:pt>
                <c:pt idx="1342">
                  <c:v>136.94983300000001</c:v>
                </c:pt>
                <c:pt idx="1343">
                  <c:v>137.04983899999999</c:v>
                </c:pt>
                <c:pt idx="1344">
                  <c:v>137.149845</c:v>
                </c:pt>
                <c:pt idx="1345">
                  <c:v>137.303854</c:v>
                </c:pt>
                <c:pt idx="1346">
                  <c:v>137.39985899999999</c:v>
                </c:pt>
                <c:pt idx="1347">
                  <c:v>137.499865</c:v>
                </c:pt>
                <c:pt idx="1348">
                  <c:v>137.59987000000001</c:v>
                </c:pt>
                <c:pt idx="1349">
                  <c:v>137.69987599999999</c:v>
                </c:pt>
                <c:pt idx="1350">
                  <c:v>137.799882</c:v>
                </c:pt>
                <c:pt idx="1351">
                  <c:v>137.899888</c:v>
                </c:pt>
                <c:pt idx="1352">
                  <c:v>138.002893</c:v>
                </c:pt>
                <c:pt idx="1353">
                  <c:v>138.09989899999999</c:v>
                </c:pt>
                <c:pt idx="1354">
                  <c:v>138.204905</c:v>
                </c:pt>
                <c:pt idx="1355">
                  <c:v>138.29991100000001</c:v>
                </c:pt>
                <c:pt idx="1356">
                  <c:v>138.39991599999999</c:v>
                </c:pt>
                <c:pt idx="1357">
                  <c:v>138.499922</c:v>
                </c:pt>
                <c:pt idx="1358">
                  <c:v>138.59992700000001</c:v>
                </c:pt>
                <c:pt idx="1359">
                  <c:v>138.69993299999999</c:v>
                </c:pt>
                <c:pt idx="1360">
                  <c:v>138.79993899999999</c:v>
                </c:pt>
                <c:pt idx="1361">
                  <c:v>138.899945</c:v>
                </c:pt>
                <c:pt idx="1362">
                  <c:v>138.99995000000001</c:v>
                </c:pt>
                <c:pt idx="1363">
                  <c:v>139.10395600000001</c:v>
                </c:pt>
                <c:pt idx="1364">
                  <c:v>139.212963</c:v>
                </c:pt>
                <c:pt idx="1365">
                  <c:v>139.29996800000001</c:v>
                </c:pt>
                <c:pt idx="1366">
                  <c:v>139.39997299999999</c:v>
                </c:pt>
                <c:pt idx="1367">
                  <c:v>139.499979</c:v>
                </c:pt>
                <c:pt idx="1368">
                  <c:v>139.599985</c:v>
                </c:pt>
                <c:pt idx="1369">
                  <c:v>139.75399400000001</c:v>
                </c:pt>
                <c:pt idx="1370">
                  <c:v>139.849999</c:v>
                </c:pt>
                <c:pt idx="1371">
                  <c:v>139.950005</c:v>
                </c:pt>
                <c:pt idx="1372">
                  <c:v>140.05001100000001</c:v>
                </c:pt>
                <c:pt idx="1373">
                  <c:v>140.15001599999999</c:v>
                </c:pt>
                <c:pt idx="1374">
                  <c:v>140.250022</c:v>
                </c:pt>
                <c:pt idx="1375">
                  <c:v>140.35002800000001</c:v>
                </c:pt>
                <c:pt idx="1376">
                  <c:v>140.45003299999999</c:v>
                </c:pt>
                <c:pt idx="1377">
                  <c:v>140.55403899999999</c:v>
                </c:pt>
                <c:pt idx="1378">
                  <c:v>140.667046</c:v>
                </c:pt>
                <c:pt idx="1379">
                  <c:v>140.75005100000001</c:v>
                </c:pt>
                <c:pt idx="1380">
                  <c:v>140.850056</c:v>
                </c:pt>
                <c:pt idx="1381">
                  <c:v>140.950062</c:v>
                </c:pt>
                <c:pt idx="1382">
                  <c:v>141.05006800000001</c:v>
                </c:pt>
                <c:pt idx="1383">
                  <c:v>141.15007399999999</c:v>
                </c:pt>
                <c:pt idx="1384">
                  <c:v>141.250079</c:v>
                </c:pt>
                <c:pt idx="1385">
                  <c:v>141.35008500000001</c:v>
                </c:pt>
                <c:pt idx="1386">
                  <c:v>141.45008999999999</c:v>
                </c:pt>
                <c:pt idx="1387">
                  <c:v>141.56009700000001</c:v>
                </c:pt>
                <c:pt idx="1388">
                  <c:v>141.650102</c:v>
                </c:pt>
                <c:pt idx="1389">
                  <c:v>141.75010800000001</c:v>
                </c:pt>
                <c:pt idx="1390">
                  <c:v>141.85011299999999</c:v>
                </c:pt>
                <c:pt idx="1391">
                  <c:v>141.950119</c:v>
                </c:pt>
                <c:pt idx="1392">
                  <c:v>142.05012500000001</c:v>
                </c:pt>
                <c:pt idx="1393">
                  <c:v>142.15013099999999</c:v>
                </c:pt>
                <c:pt idx="1394">
                  <c:v>142.250136</c:v>
                </c:pt>
                <c:pt idx="1395">
                  <c:v>142.35014200000001</c:v>
                </c:pt>
                <c:pt idx="1396">
                  <c:v>142.454148</c:v>
                </c:pt>
                <c:pt idx="1397">
                  <c:v>142.564154</c:v>
                </c:pt>
                <c:pt idx="1398">
                  <c:v>142.650159</c:v>
                </c:pt>
                <c:pt idx="1399">
                  <c:v>142.75016500000001</c:v>
                </c:pt>
                <c:pt idx="1400">
                  <c:v>142.85017099999999</c:v>
                </c:pt>
                <c:pt idx="1401">
                  <c:v>142.950176</c:v>
                </c:pt>
                <c:pt idx="1402">
                  <c:v>143.10018500000001</c:v>
                </c:pt>
                <c:pt idx="1403">
                  <c:v>143.20019099999999</c:v>
                </c:pt>
                <c:pt idx="1404">
                  <c:v>143.300196</c:v>
                </c:pt>
                <c:pt idx="1405">
                  <c:v>143.40020200000001</c:v>
                </c:pt>
                <c:pt idx="1406">
                  <c:v>143.54921100000001</c:v>
                </c:pt>
                <c:pt idx="1407">
                  <c:v>143.649216</c:v>
                </c:pt>
                <c:pt idx="1408">
                  <c:v>143.749222</c:v>
                </c:pt>
                <c:pt idx="1409">
                  <c:v>143.84922800000001</c:v>
                </c:pt>
                <c:pt idx="1410">
                  <c:v>143.99923699999999</c:v>
                </c:pt>
                <c:pt idx="1411">
                  <c:v>144.099242</c:v>
                </c:pt>
                <c:pt idx="1412">
                  <c:v>144.19924800000001</c:v>
                </c:pt>
                <c:pt idx="1413">
                  <c:v>144.29925299999999</c:v>
                </c:pt>
                <c:pt idx="1414">
                  <c:v>144.40225899999999</c:v>
                </c:pt>
                <c:pt idx="1415">
                  <c:v>144.54926800000001</c:v>
                </c:pt>
                <c:pt idx="1416">
                  <c:v>144.64927299999999</c:v>
                </c:pt>
                <c:pt idx="1417">
                  <c:v>144.749279</c:v>
                </c:pt>
                <c:pt idx="1418">
                  <c:v>144.84928500000001</c:v>
                </c:pt>
                <c:pt idx="1419">
                  <c:v>144.94929099999999</c:v>
                </c:pt>
                <c:pt idx="1420">
                  <c:v>145.049296</c:v>
                </c:pt>
                <c:pt idx="1421">
                  <c:v>145.14930200000001</c:v>
                </c:pt>
                <c:pt idx="1422">
                  <c:v>145.24930800000001</c:v>
                </c:pt>
                <c:pt idx="1423">
                  <c:v>145.35831400000001</c:v>
                </c:pt>
                <c:pt idx="1424">
                  <c:v>145.45031900000001</c:v>
                </c:pt>
                <c:pt idx="1425">
                  <c:v>145.54932500000001</c:v>
                </c:pt>
                <c:pt idx="1426">
                  <c:v>145.64933099999999</c:v>
                </c:pt>
                <c:pt idx="1427">
                  <c:v>145.749336</c:v>
                </c:pt>
                <c:pt idx="1428">
                  <c:v>145.89934500000001</c:v>
                </c:pt>
                <c:pt idx="1429">
                  <c:v>145.99935099999999</c:v>
                </c:pt>
                <c:pt idx="1430">
                  <c:v>146.099357</c:v>
                </c:pt>
                <c:pt idx="1431">
                  <c:v>146.19936200000001</c:v>
                </c:pt>
                <c:pt idx="1432">
                  <c:v>146.29936799999999</c:v>
                </c:pt>
                <c:pt idx="1433">
                  <c:v>146.449377</c:v>
                </c:pt>
                <c:pt idx="1434">
                  <c:v>146.54938200000001</c:v>
                </c:pt>
                <c:pt idx="1435">
                  <c:v>146.64938799999999</c:v>
                </c:pt>
                <c:pt idx="1436">
                  <c:v>146.749393</c:v>
                </c:pt>
                <c:pt idx="1437">
                  <c:v>146.89940200000001</c:v>
                </c:pt>
                <c:pt idx="1438">
                  <c:v>146.99940799999999</c:v>
                </c:pt>
                <c:pt idx="1439">
                  <c:v>147.099414</c:v>
                </c:pt>
                <c:pt idx="1440">
                  <c:v>147.19941900000001</c:v>
                </c:pt>
                <c:pt idx="1441">
                  <c:v>147.34942799999999</c:v>
                </c:pt>
                <c:pt idx="1442">
                  <c:v>147.449434</c:v>
                </c:pt>
                <c:pt idx="1443">
                  <c:v>147.54943900000001</c:v>
                </c:pt>
                <c:pt idx="1444">
                  <c:v>147.64944499999999</c:v>
                </c:pt>
                <c:pt idx="1445">
                  <c:v>147.799454</c:v>
                </c:pt>
                <c:pt idx="1446">
                  <c:v>147.89945900000001</c:v>
                </c:pt>
                <c:pt idx="1447">
                  <c:v>147.99946499999999</c:v>
                </c:pt>
                <c:pt idx="1448">
                  <c:v>148.09947099999999</c:v>
                </c:pt>
                <c:pt idx="1449">
                  <c:v>148.24947900000001</c:v>
                </c:pt>
                <c:pt idx="1450">
                  <c:v>148.34948499999999</c:v>
                </c:pt>
                <c:pt idx="1451">
                  <c:v>148.44949099999999</c:v>
                </c:pt>
                <c:pt idx="1452">
                  <c:v>148.549497</c:v>
                </c:pt>
                <c:pt idx="1453">
                  <c:v>148.64950200000001</c:v>
                </c:pt>
                <c:pt idx="1454">
                  <c:v>148.74950799999999</c:v>
                </c:pt>
                <c:pt idx="1455">
                  <c:v>148.849514</c:v>
                </c:pt>
                <c:pt idx="1456">
                  <c:v>148.94952000000001</c:v>
                </c:pt>
                <c:pt idx="1457">
                  <c:v>149.052526</c:v>
                </c:pt>
                <c:pt idx="1458">
                  <c:v>149.15853200000001</c:v>
                </c:pt>
                <c:pt idx="1459">
                  <c:v>149.249537</c:v>
                </c:pt>
                <c:pt idx="1460">
                  <c:v>149.34954200000001</c:v>
                </c:pt>
                <c:pt idx="1461">
                  <c:v>149.44954799999999</c:v>
                </c:pt>
                <c:pt idx="1462">
                  <c:v>149.549554</c:v>
                </c:pt>
                <c:pt idx="1463">
                  <c:v>149.64955900000001</c:v>
                </c:pt>
                <c:pt idx="1464">
                  <c:v>149.74956499999999</c:v>
                </c:pt>
                <c:pt idx="1465">
                  <c:v>149.849571</c:v>
                </c:pt>
                <c:pt idx="1466">
                  <c:v>149.94957700000001</c:v>
                </c:pt>
                <c:pt idx="1467">
                  <c:v>150.05558300000001</c:v>
                </c:pt>
                <c:pt idx="1468">
                  <c:v>150.15358800000001</c:v>
                </c:pt>
                <c:pt idx="1469">
                  <c:v>150.249594</c:v>
                </c:pt>
                <c:pt idx="1470">
                  <c:v>150.34959900000001</c:v>
                </c:pt>
                <c:pt idx="1471">
                  <c:v>150.44960499999999</c:v>
                </c:pt>
                <c:pt idx="1472">
                  <c:v>150.549611</c:v>
                </c:pt>
                <c:pt idx="1473">
                  <c:v>150.69962000000001</c:v>
                </c:pt>
                <c:pt idx="1474">
                  <c:v>150.79962499999999</c:v>
                </c:pt>
                <c:pt idx="1475">
                  <c:v>150.899631</c:v>
                </c:pt>
                <c:pt idx="1476">
                  <c:v>150.99963700000001</c:v>
                </c:pt>
                <c:pt idx="1477">
                  <c:v>151.14964499999999</c:v>
                </c:pt>
                <c:pt idx="1478">
                  <c:v>151.249651</c:v>
                </c:pt>
                <c:pt idx="1479">
                  <c:v>151.34965700000001</c:v>
                </c:pt>
                <c:pt idx="1480">
                  <c:v>151.44966299999999</c:v>
                </c:pt>
                <c:pt idx="1481">
                  <c:v>151.549668</c:v>
                </c:pt>
                <c:pt idx="1482">
                  <c:v>151.69967700000001</c:v>
                </c:pt>
                <c:pt idx="1483">
                  <c:v>151.79968299999999</c:v>
                </c:pt>
                <c:pt idx="1484">
                  <c:v>151.899688</c:v>
                </c:pt>
                <c:pt idx="1485">
                  <c:v>151.99969400000001</c:v>
                </c:pt>
                <c:pt idx="1486">
                  <c:v>152.09969899999999</c:v>
                </c:pt>
                <c:pt idx="1487">
                  <c:v>152.19970599999999</c:v>
                </c:pt>
                <c:pt idx="1488">
                  <c:v>152.299711</c:v>
                </c:pt>
                <c:pt idx="1489">
                  <c:v>152.39971700000001</c:v>
                </c:pt>
                <c:pt idx="1490">
                  <c:v>152.49972199999999</c:v>
                </c:pt>
                <c:pt idx="1491">
                  <c:v>152.60372899999999</c:v>
                </c:pt>
                <c:pt idx="1492">
                  <c:v>152.69973400000001</c:v>
                </c:pt>
                <c:pt idx="1493">
                  <c:v>152.79974000000001</c:v>
                </c:pt>
                <c:pt idx="1494">
                  <c:v>152.899745</c:v>
                </c:pt>
                <c:pt idx="1495">
                  <c:v>152.999751</c:v>
                </c:pt>
                <c:pt idx="1496">
                  <c:v>153.09975700000001</c:v>
                </c:pt>
                <c:pt idx="1497">
                  <c:v>153.201763</c:v>
                </c:pt>
                <c:pt idx="1498">
                  <c:v>153.299768</c:v>
                </c:pt>
                <c:pt idx="1499">
                  <c:v>153.39977400000001</c:v>
                </c:pt>
                <c:pt idx="1500">
                  <c:v>153.49977999999999</c:v>
                </c:pt>
                <c:pt idx="1501">
                  <c:v>153.649788</c:v>
                </c:pt>
                <c:pt idx="1502">
                  <c:v>153.74979400000001</c:v>
                </c:pt>
                <c:pt idx="1503">
                  <c:v>153.84979999999999</c:v>
                </c:pt>
                <c:pt idx="1504">
                  <c:v>153.949805</c:v>
                </c:pt>
                <c:pt idx="1505">
                  <c:v>154.04981100000001</c:v>
                </c:pt>
                <c:pt idx="1506">
                  <c:v>154.14981700000001</c:v>
                </c:pt>
                <c:pt idx="1507">
                  <c:v>154.24982299999999</c:v>
                </c:pt>
                <c:pt idx="1508">
                  <c:v>154.349828</c:v>
                </c:pt>
                <c:pt idx="1509">
                  <c:v>154.44983400000001</c:v>
                </c:pt>
                <c:pt idx="1510">
                  <c:v>154.54983999999999</c:v>
                </c:pt>
                <c:pt idx="1511">
                  <c:v>154.649846</c:v>
                </c:pt>
                <c:pt idx="1512">
                  <c:v>154.74985100000001</c:v>
                </c:pt>
                <c:pt idx="1513">
                  <c:v>154.84985699999999</c:v>
                </c:pt>
                <c:pt idx="1514">
                  <c:v>154.95586299999999</c:v>
                </c:pt>
                <c:pt idx="1515">
                  <c:v>155.049869</c:v>
                </c:pt>
                <c:pt idx="1516">
                  <c:v>155.14987400000001</c:v>
                </c:pt>
                <c:pt idx="1517">
                  <c:v>155.24987999999999</c:v>
                </c:pt>
                <c:pt idx="1518">
                  <c:v>155.349885</c:v>
                </c:pt>
                <c:pt idx="1519">
                  <c:v>155.44989100000001</c:v>
                </c:pt>
                <c:pt idx="1520">
                  <c:v>155.54989699999999</c:v>
                </c:pt>
                <c:pt idx="1521">
                  <c:v>155.64990299999999</c:v>
                </c:pt>
                <c:pt idx="1522">
                  <c:v>155.79991100000001</c:v>
                </c:pt>
                <c:pt idx="1523">
                  <c:v>155.89991699999999</c:v>
                </c:pt>
                <c:pt idx="1524">
                  <c:v>155.999923</c:v>
                </c:pt>
                <c:pt idx="1525">
                  <c:v>156.09992800000001</c:v>
                </c:pt>
                <c:pt idx="1526">
                  <c:v>156.19993400000001</c:v>
                </c:pt>
                <c:pt idx="1527">
                  <c:v>156.29993999999999</c:v>
                </c:pt>
                <c:pt idx="1528">
                  <c:v>156.40194600000001</c:v>
                </c:pt>
                <c:pt idx="1529">
                  <c:v>156.49995100000001</c:v>
                </c:pt>
                <c:pt idx="1530">
                  <c:v>156.59995699999999</c:v>
                </c:pt>
                <c:pt idx="1531">
                  <c:v>156.699963</c:v>
                </c:pt>
                <c:pt idx="1532">
                  <c:v>156.799969</c:v>
                </c:pt>
                <c:pt idx="1533">
                  <c:v>156.91197500000001</c:v>
                </c:pt>
                <c:pt idx="1534">
                  <c:v>156.99997999999999</c:v>
                </c:pt>
                <c:pt idx="1535">
                  <c:v>157.099986</c:v>
                </c:pt>
                <c:pt idx="1536">
                  <c:v>157.203992</c:v>
                </c:pt>
                <c:pt idx="1537">
                  <c:v>157.29999699999999</c:v>
                </c:pt>
                <c:pt idx="1538">
                  <c:v>157.400003</c:v>
                </c:pt>
                <c:pt idx="1539">
                  <c:v>157.50000900000001</c:v>
                </c:pt>
                <c:pt idx="1540">
                  <c:v>157.60001399999999</c:v>
                </c:pt>
                <c:pt idx="1541">
                  <c:v>157.70001999999999</c:v>
                </c:pt>
                <c:pt idx="1542">
                  <c:v>157.800026</c:v>
                </c:pt>
                <c:pt idx="1543">
                  <c:v>157.95003399999999</c:v>
                </c:pt>
                <c:pt idx="1544">
                  <c:v>158.05004</c:v>
                </c:pt>
                <c:pt idx="1545">
                  <c:v>158.150046</c:v>
                </c:pt>
                <c:pt idx="1546">
                  <c:v>158.25005100000001</c:v>
                </c:pt>
                <c:pt idx="1547">
                  <c:v>158.35005699999999</c:v>
                </c:pt>
                <c:pt idx="1548">
                  <c:v>158.500066</c:v>
                </c:pt>
                <c:pt idx="1549">
                  <c:v>158.60007100000001</c:v>
                </c:pt>
                <c:pt idx="1550">
                  <c:v>158.70007699999999</c:v>
                </c:pt>
                <c:pt idx="1551">
                  <c:v>158.800083</c:v>
                </c:pt>
                <c:pt idx="1552">
                  <c:v>158.90008900000001</c:v>
                </c:pt>
                <c:pt idx="1553">
                  <c:v>159.00009399999999</c:v>
                </c:pt>
                <c:pt idx="1554">
                  <c:v>159.1001</c:v>
                </c:pt>
                <c:pt idx="1555">
                  <c:v>159.20010600000001</c:v>
                </c:pt>
                <c:pt idx="1556">
                  <c:v>159.30211199999999</c:v>
                </c:pt>
                <c:pt idx="1557">
                  <c:v>159.40011699999999</c:v>
                </c:pt>
                <c:pt idx="1558">
                  <c:v>159.500123</c:v>
                </c:pt>
                <c:pt idx="1559">
                  <c:v>159.60012900000001</c:v>
                </c:pt>
                <c:pt idx="1560">
                  <c:v>159.70413400000001</c:v>
                </c:pt>
                <c:pt idx="1561">
                  <c:v>159.80014</c:v>
                </c:pt>
                <c:pt idx="1562">
                  <c:v>159.90014600000001</c:v>
                </c:pt>
                <c:pt idx="1563">
                  <c:v>160.00715199999999</c:v>
                </c:pt>
                <c:pt idx="1564">
                  <c:v>160.100157</c:v>
                </c:pt>
                <c:pt idx="1565">
                  <c:v>160.200163</c:v>
                </c:pt>
                <c:pt idx="1566">
                  <c:v>160.30016900000001</c:v>
                </c:pt>
                <c:pt idx="1567">
                  <c:v>160.40017499999999</c:v>
                </c:pt>
                <c:pt idx="1568">
                  <c:v>160.50018</c:v>
                </c:pt>
                <c:pt idx="1569">
                  <c:v>160.60018600000001</c:v>
                </c:pt>
                <c:pt idx="1570">
                  <c:v>160.75019499999999</c:v>
                </c:pt>
                <c:pt idx="1571">
                  <c:v>160.8502</c:v>
                </c:pt>
                <c:pt idx="1572">
                  <c:v>160.95020600000001</c:v>
                </c:pt>
                <c:pt idx="1573">
                  <c:v>161.04921200000001</c:v>
                </c:pt>
                <c:pt idx="1574">
                  <c:v>161.14921699999999</c:v>
                </c:pt>
                <c:pt idx="1575">
                  <c:v>161.25122300000001</c:v>
                </c:pt>
                <c:pt idx="1576">
                  <c:v>161.35622900000001</c:v>
                </c:pt>
                <c:pt idx="1577">
                  <c:v>161.451234</c:v>
                </c:pt>
                <c:pt idx="1578">
                  <c:v>161.54924</c:v>
                </c:pt>
                <c:pt idx="1579">
                  <c:v>161.654246</c:v>
                </c:pt>
                <c:pt idx="1580">
                  <c:v>161.74925099999999</c:v>
                </c:pt>
                <c:pt idx="1581">
                  <c:v>161.84925699999999</c:v>
                </c:pt>
                <c:pt idx="1582">
                  <c:v>161.949263</c:v>
                </c:pt>
                <c:pt idx="1583">
                  <c:v>162.04926900000001</c:v>
                </c:pt>
                <c:pt idx="1584">
                  <c:v>162.14927399999999</c:v>
                </c:pt>
                <c:pt idx="1585">
                  <c:v>162.25528</c:v>
                </c:pt>
                <c:pt idx="1586">
                  <c:v>162.34928600000001</c:v>
                </c:pt>
                <c:pt idx="1587">
                  <c:v>162.44929200000001</c:v>
                </c:pt>
                <c:pt idx="1588">
                  <c:v>162.549297</c:v>
                </c:pt>
                <c:pt idx="1589">
                  <c:v>162.649303</c:v>
                </c:pt>
                <c:pt idx="1590">
                  <c:v>162.74930900000001</c:v>
                </c:pt>
                <c:pt idx="1591">
                  <c:v>162.84931499999999</c:v>
                </c:pt>
                <c:pt idx="1592">
                  <c:v>162.94932</c:v>
                </c:pt>
                <c:pt idx="1593">
                  <c:v>163.04932600000001</c:v>
                </c:pt>
                <c:pt idx="1594">
                  <c:v>163.14933199999999</c:v>
                </c:pt>
                <c:pt idx="1595">
                  <c:v>163.249337</c:v>
                </c:pt>
                <c:pt idx="1596">
                  <c:v>163.349343</c:v>
                </c:pt>
                <c:pt idx="1597">
                  <c:v>163.44934900000001</c:v>
                </c:pt>
                <c:pt idx="1598">
                  <c:v>163.54935499999999</c:v>
                </c:pt>
                <c:pt idx="1599">
                  <c:v>163.65335999999999</c:v>
                </c:pt>
                <c:pt idx="1600">
                  <c:v>163.74936600000001</c:v>
                </c:pt>
                <c:pt idx="1601">
                  <c:v>163.84937199999999</c:v>
                </c:pt>
                <c:pt idx="1602">
                  <c:v>163.949378</c:v>
                </c:pt>
                <c:pt idx="1603">
                  <c:v>164.04938300000001</c:v>
                </c:pt>
                <c:pt idx="1604">
                  <c:v>164.14938900000001</c:v>
                </c:pt>
                <c:pt idx="1605">
                  <c:v>164.251395</c:v>
                </c:pt>
                <c:pt idx="1606">
                  <c:v>164.349401</c:v>
                </c:pt>
                <c:pt idx="1607">
                  <c:v>164.44940600000001</c:v>
                </c:pt>
                <c:pt idx="1608">
                  <c:v>164.59941499999999</c:v>
                </c:pt>
                <c:pt idx="1609">
                  <c:v>164.69942</c:v>
                </c:pt>
                <c:pt idx="1610">
                  <c:v>164.79942600000001</c:v>
                </c:pt>
                <c:pt idx="1611">
                  <c:v>164.89943199999999</c:v>
                </c:pt>
                <c:pt idx="1612">
                  <c:v>164.999437</c:v>
                </c:pt>
                <c:pt idx="1613">
                  <c:v>165.09944300000001</c:v>
                </c:pt>
                <c:pt idx="1614">
                  <c:v>165.19944899999999</c:v>
                </c:pt>
                <c:pt idx="1615">
                  <c:v>165.29945499999999</c:v>
                </c:pt>
                <c:pt idx="1616">
                  <c:v>165.39946</c:v>
                </c:pt>
                <c:pt idx="1617">
                  <c:v>165.49946600000001</c:v>
                </c:pt>
                <c:pt idx="1618">
                  <c:v>165.59947199999999</c:v>
                </c:pt>
                <c:pt idx="1619">
                  <c:v>165.699478</c:v>
                </c:pt>
                <c:pt idx="1620">
                  <c:v>165.79948300000001</c:v>
                </c:pt>
                <c:pt idx="1621">
                  <c:v>165.901489</c:v>
                </c:pt>
                <c:pt idx="1622">
                  <c:v>165.999495</c:v>
                </c:pt>
                <c:pt idx="1623">
                  <c:v>166.099501</c:v>
                </c:pt>
                <c:pt idx="1624">
                  <c:v>166.19950600000001</c:v>
                </c:pt>
                <c:pt idx="1625">
                  <c:v>166.29951199999999</c:v>
                </c:pt>
                <c:pt idx="1626">
                  <c:v>166.399518</c:v>
                </c:pt>
                <c:pt idx="1627">
                  <c:v>166.49952300000001</c:v>
                </c:pt>
                <c:pt idx="1628">
                  <c:v>166.59952899999999</c:v>
                </c:pt>
                <c:pt idx="1629">
                  <c:v>166.699535</c:v>
                </c:pt>
                <c:pt idx="1630">
                  <c:v>166.84954400000001</c:v>
                </c:pt>
                <c:pt idx="1631">
                  <c:v>166.94954899999999</c:v>
                </c:pt>
                <c:pt idx="1632">
                  <c:v>167.049555</c:v>
                </c:pt>
                <c:pt idx="1633">
                  <c:v>167.14956000000001</c:v>
                </c:pt>
                <c:pt idx="1634">
                  <c:v>167.24956599999999</c:v>
                </c:pt>
                <c:pt idx="1635">
                  <c:v>167.35457199999999</c:v>
                </c:pt>
                <c:pt idx="1636">
                  <c:v>167.449578</c:v>
                </c:pt>
                <c:pt idx="1637">
                  <c:v>167.54958300000001</c:v>
                </c:pt>
                <c:pt idx="1638">
                  <c:v>167.64958899999999</c:v>
                </c:pt>
                <c:pt idx="1639">
                  <c:v>167.749595</c:v>
                </c:pt>
                <c:pt idx="1640">
                  <c:v>167.84960100000001</c:v>
                </c:pt>
                <c:pt idx="1641">
                  <c:v>167.94960599999999</c:v>
                </c:pt>
                <c:pt idx="1642">
                  <c:v>168.049612</c:v>
                </c:pt>
                <c:pt idx="1643">
                  <c:v>168.149618</c:v>
                </c:pt>
                <c:pt idx="1644">
                  <c:v>168.25462400000001</c:v>
                </c:pt>
                <c:pt idx="1645">
                  <c:v>168.34962899999999</c:v>
                </c:pt>
                <c:pt idx="1646">
                  <c:v>168.449635</c:v>
                </c:pt>
                <c:pt idx="1647">
                  <c:v>168.54964100000001</c:v>
                </c:pt>
                <c:pt idx="1648">
                  <c:v>168.64964599999999</c:v>
                </c:pt>
                <c:pt idx="1649">
                  <c:v>168.749652</c:v>
                </c:pt>
                <c:pt idx="1650">
                  <c:v>168.84965800000001</c:v>
                </c:pt>
                <c:pt idx="1651">
                  <c:v>168.94966400000001</c:v>
                </c:pt>
                <c:pt idx="1652">
                  <c:v>169.099672</c:v>
                </c:pt>
                <c:pt idx="1653">
                  <c:v>169.19967800000001</c:v>
                </c:pt>
                <c:pt idx="1654">
                  <c:v>169.29968400000001</c:v>
                </c:pt>
                <c:pt idx="1655">
                  <c:v>169.399689</c:v>
                </c:pt>
                <c:pt idx="1656">
                  <c:v>169.499695</c:v>
                </c:pt>
                <c:pt idx="1657">
                  <c:v>169.59970000000001</c:v>
                </c:pt>
                <c:pt idx="1658">
                  <c:v>169.69970699999999</c:v>
                </c:pt>
                <c:pt idx="1659">
                  <c:v>169.799712</c:v>
                </c:pt>
                <c:pt idx="1660">
                  <c:v>169.89971800000001</c:v>
                </c:pt>
                <c:pt idx="1661">
                  <c:v>169.99972299999999</c:v>
                </c:pt>
                <c:pt idx="1662">
                  <c:v>170.099729</c:v>
                </c:pt>
                <c:pt idx="1663">
                  <c:v>170.199735</c:v>
                </c:pt>
                <c:pt idx="1664">
                  <c:v>170.29974100000001</c:v>
                </c:pt>
                <c:pt idx="1665">
                  <c:v>170.39974599999999</c:v>
                </c:pt>
                <c:pt idx="1666">
                  <c:v>170.499752</c:v>
                </c:pt>
                <c:pt idx="1667">
                  <c:v>170.59975800000001</c:v>
                </c:pt>
                <c:pt idx="1668">
                  <c:v>170.64976100000001</c:v>
                </c:pt>
                <c:pt idx="1669">
                  <c:v>170.799769</c:v>
                </c:pt>
                <c:pt idx="1670">
                  <c:v>170.89977500000001</c:v>
                </c:pt>
                <c:pt idx="1671">
                  <c:v>170.99978100000001</c:v>
                </c:pt>
                <c:pt idx="1672">
                  <c:v>171.09978599999999</c:v>
                </c:pt>
                <c:pt idx="1673">
                  <c:v>171.199792</c:v>
                </c:pt>
                <c:pt idx="1674">
                  <c:v>171.29979800000001</c:v>
                </c:pt>
                <c:pt idx="1675">
                  <c:v>171.39980399999999</c:v>
                </c:pt>
                <c:pt idx="1676">
                  <c:v>171.549812</c:v>
                </c:pt>
                <c:pt idx="1677">
                  <c:v>171.64981800000001</c:v>
                </c:pt>
                <c:pt idx="1678">
                  <c:v>171.74982399999999</c:v>
                </c:pt>
                <c:pt idx="1679">
                  <c:v>171.849829</c:v>
                </c:pt>
                <c:pt idx="1680">
                  <c:v>171.94983500000001</c:v>
                </c:pt>
                <c:pt idx="1681">
                  <c:v>172.04984099999999</c:v>
                </c:pt>
                <c:pt idx="1682">
                  <c:v>172.14984699999999</c:v>
                </c:pt>
                <c:pt idx="1683">
                  <c:v>172.249852</c:v>
                </c:pt>
                <c:pt idx="1684">
                  <c:v>172.39986099999999</c:v>
                </c:pt>
                <c:pt idx="1685">
                  <c:v>172.499866</c:v>
                </c:pt>
                <c:pt idx="1686">
                  <c:v>172.599872</c:v>
                </c:pt>
                <c:pt idx="1687">
                  <c:v>172.69987800000001</c:v>
                </c:pt>
                <c:pt idx="1688">
                  <c:v>172.79988399999999</c:v>
                </c:pt>
                <c:pt idx="1689">
                  <c:v>172.899889</c:v>
                </c:pt>
                <c:pt idx="1690">
                  <c:v>172.99989500000001</c:v>
                </c:pt>
                <c:pt idx="1691">
                  <c:v>173.09990099999999</c:v>
                </c:pt>
                <c:pt idx="1692">
                  <c:v>173.199906</c:v>
                </c:pt>
                <c:pt idx="1693">
                  <c:v>173.29991200000001</c:v>
                </c:pt>
                <c:pt idx="1694">
                  <c:v>173.39991800000001</c:v>
                </c:pt>
                <c:pt idx="1695">
                  <c:v>173.49992399999999</c:v>
                </c:pt>
                <c:pt idx="1696">
                  <c:v>173.599929</c:v>
                </c:pt>
                <c:pt idx="1697">
                  <c:v>173.69993500000001</c:v>
                </c:pt>
                <c:pt idx="1698">
                  <c:v>173.79994099999999</c:v>
                </c:pt>
                <c:pt idx="1699">
                  <c:v>173.84994399999999</c:v>
                </c:pt>
                <c:pt idx="1700">
                  <c:v>173.99995200000001</c:v>
                </c:pt>
                <c:pt idx="1701">
                  <c:v>174.09995799999999</c:v>
                </c:pt>
                <c:pt idx="1702">
                  <c:v>174.19996399999999</c:v>
                </c:pt>
                <c:pt idx="1703">
                  <c:v>174.29997</c:v>
                </c:pt>
                <c:pt idx="1704">
                  <c:v>174.40197499999999</c:v>
                </c:pt>
                <c:pt idx="1705">
                  <c:v>174.49998099999999</c:v>
                </c:pt>
                <c:pt idx="1706">
                  <c:v>174.599987</c:v>
                </c:pt>
                <c:pt idx="1707">
                  <c:v>174.69999200000001</c:v>
                </c:pt>
                <c:pt idx="1708">
                  <c:v>174.79999799999999</c:v>
                </c:pt>
                <c:pt idx="1709">
                  <c:v>174.900004</c:v>
                </c:pt>
                <c:pt idx="1710">
                  <c:v>175.00001</c:v>
                </c:pt>
                <c:pt idx="1711">
                  <c:v>175.10001500000001</c:v>
                </c:pt>
                <c:pt idx="1712">
                  <c:v>175.20002099999999</c:v>
                </c:pt>
                <c:pt idx="1713">
                  <c:v>175.300027</c:v>
                </c:pt>
                <c:pt idx="1714">
                  <c:v>175.410033</c:v>
                </c:pt>
                <c:pt idx="1715">
                  <c:v>175.50003799999999</c:v>
                </c:pt>
                <c:pt idx="1716">
                  <c:v>175.600044</c:v>
                </c:pt>
                <c:pt idx="1717">
                  <c:v>175.70004900000001</c:v>
                </c:pt>
                <c:pt idx="1718">
                  <c:v>175.80005499999999</c:v>
                </c:pt>
                <c:pt idx="1719">
                  <c:v>175.950064</c:v>
                </c:pt>
                <c:pt idx="1720">
                  <c:v>176.05006900000001</c:v>
                </c:pt>
                <c:pt idx="1721">
                  <c:v>176.15007499999999</c:v>
                </c:pt>
                <c:pt idx="1722">
                  <c:v>176.25008099999999</c:v>
                </c:pt>
                <c:pt idx="1723">
                  <c:v>176.35108700000001</c:v>
                </c:pt>
                <c:pt idx="1724">
                  <c:v>176.45009200000001</c:v>
                </c:pt>
                <c:pt idx="1725">
                  <c:v>176.55009799999999</c:v>
                </c:pt>
                <c:pt idx="1726">
                  <c:v>176.650104</c:v>
                </c:pt>
                <c:pt idx="1727">
                  <c:v>176.75011000000001</c:v>
                </c:pt>
                <c:pt idx="1728">
                  <c:v>176.80011200000001</c:v>
                </c:pt>
                <c:pt idx="1729">
                  <c:v>176.950121</c:v>
                </c:pt>
                <c:pt idx="1730">
                  <c:v>177.050127</c:v>
                </c:pt>
                <c:pt idx="1731">
                  <c:v>177.15013300000001</c:v>
                </c:pt>
                <c:pt idx="1732">
                  <c:v>177.25013799999999</c:v>
                </c:pt>
                <c:pt idx="1733">
                  <c:v>177.400147</c:v>
                </c:pt>
                <c:pt idx="1734">
                  <c:v>177.50015300000001</c:v>
                </c:pt>
                <c:pt idx="1735">
                  <c:v>177.60015799999999</c:v>
                </c:pt>
                <c:pt idx="1736">
                  <c:v>177.700164</c:v>
                </c:pt>
                <c:pt idx="1737">
                  <c:v>177.80016900000001</c:v>
                </c:pt>
                <c:pt idx="1738">
                  <c:v>177.90017599999999</c:v>
                </c:pt>
                <c:pt idx="1739">
                  <c:v>178.000181</c:v>
                </c:pt>
                <c:pt idx="1740">
                  <c:v>178.10018700000001</c:v>
                </c:pt>
                <c:pt idx="1741">
                  <c:v>178.204193</c:v>
                </c:pt>
                <c:pt idx="1742">
                  <c:v>178.30319800000001</c:v>
                </c:pt>
                <c:pt idx="1743">
                  <c:v>178.400204</c:v>
                </c:pt>
                <c:pt idx="1744">
                  <c:v>178.49921000000001</c:v>
                </c:pt>
                <c:pt idx="1745">
                  <c:v>178.59921600000001</c:v>
                </c:pt>
                <c:pt idx="1746">
                  <c:v>178.69922099999999</c:v>
                </c:pt>
                <c:pt idx="1747">
                  <c:v>178.799227</c:v>
                </c:pt>
                <c:pt idx="1748">
                  <c:v>178.84923000000001</c:v>
                </c:pt>
                <c:pt idx="1749">
                  <c:v>178.99923799999999</c:v>
                </c:pt>
                <c:pt idx="1750">
                  <c:v>179.099244</c:v>
                </c:pt>
                <c:pt idx="1751">
                  <c:v>179.20625000000001</c:v>
                </c:pt>
                <c:pt idx="1752">
                  <c:v>179.29925499999999</c:v>
                </c:pt>
                <c:pt idx="1753">
                  <c:v>179.399261</c:v>
                </c:pt>
                <c:pt idx="1754">
                  <c:v>179.499267</c:v>
                </c:pt>
                <c:pt idx="1755">
                  <c:v>179.59927300000001</c:v>
                </c:pt>
                <c:pt idx="1756">
                  <c:v>179.69927799999999</c:v>
                </c:pt>
                <c:pt idx="1757">
                  <c:v>179.799284</c:v>
                </c:pt>
                <c:pt idx="1758">
                  <c:v>179.89929000000001</c:v>
                </c:pt>
                <c:pt idx="1759">
                  <c:v>179.99929499999999</c:v>
                </c:pt>
                <c:pt idx="1760">
                  <c:v>180.105301</c:v>
                </c:pt>
                <c:pt idx="1761">
                  <c:v>180.204307</c:v>
                </c:pt>
                <c:pt idx="1762">
                  <c:v>180.29931300000001</c:v>
                </c:pt>
                <c:pt idx="1763">
                  <c:v>180.39931799999999</c:v>
                </c:pt>
                <c:pt idx="1764">
                  <c:v>180.499324</c:v>
                </c:pt>
                <c:pt idx="1765">
                  <c:v>180.59933000000001</c:v>
                </c:pt>
                <c:pt idx="1766">
                  <c:v>180.69933599999999</c:v>
                </c:pt>
                <c:pt idx="1767">
                  <c:v>180.799341</c:v>
                </c:pt>
                <c:pt idx="1768">
                  <c:v>180.89934700000001</c:v>
                </c:pt>
                <c:pt idx="1769">
                  <c:v>180.99935199999999</c:v>
                </c:pt>
                <c:pt idx="1770">
                  <c:v>181.10935900000001</c:v>
                </c:pt>
                <c:pt idx="1771">
                  <c:v>181.199364</c:v>
                </c:pt>
                <c:pt idx="1772">
                  <c:v>181.29937000000001</c:v>
                </c:pt>
                <c:pt idx="1773">
                  <c:v>181.39937499999999</c:v>
                </c:pt>
                <c:pt idx="1774">
                  <c:v>181.499381</c:v>
                </c:pt>
                <c:pt idx="1775">
                  <c:v>181.64939000000001</c:v>
                </c:pt>
                <c:pt idx="1776">
                  <c:v>181.75039599999999</c:v>
                </c:pt>
                <c:pt idx="1777">
                  <c:v>181.849401</c:v>
                </c:pt>
                <c:pt idx="1778">
                  <c:v>181.94940700000001</c:v>
                </c:pt>
                <c:pt idx="1779">
                  <c:v>182.04941299999999</c:v>
                </c:pt>
                <c:pt idx="1780">
                  <c:v>182.199421</c:v>
                </c:pt>
                <c:pt idx="1781">
                  <c:v>182.29942700000001</c:v>
                </c:pt>
                <c:pt idx="1782">
                  <c:v>182.39943299999999</c:v>
                </c:pt>
                <c:pt idx="1783">
                  <c:v>182.499438</c:v>
                </c:pt>
                <c:pt idx="1784">
                  <c:v>182.64944700000001</c:v>
                </c:pt>
                <c:pt idx="1785">
                  <c:v>182.74945299999999</c:v>
                </c:pt>
                <c:pt idx="1786">
                  <c:v>182.849459</c:v>
                </c:pt>
                <c:pt idx="1787">
                  <c:v>182.94946400000001</c:v>
                </c:pt>
                <c:pt idx="1788">
                  <c:v>183.09947299999999</c:v>
                </c:pt>
                <c:pt idx="1789">
                  <c:v>183.199479</c:v>
                </c:pt>
                <c:pt idx="1790">
                  <c:v>183.30148500000001</c:v>
                </c:pt>
                <c:pt idx="1791">
                  <c:v>183.40249</c:v>
                </c:pt>
                <c:pt idx="1792">
                  <c:v>183.49949599999999</c:v>
                </c:pt>
                <c:pt idx="1793">
                  <c:v>183.599501</c:v>
                </c:pt>
                <c:pt idx="1794">
                  <c:v>183.69950700000001</c:v>
                </c:pt>
                <c:pt idx="1795">
                  <c:v>183.79951299999999</c:v>
                </c:pt>
                <c:pt idx="1796">
                  <c:v>183.90051800000001</c:v>
                </c:pt>
                <c:pt idx="1797">
                  <c:v>183.949522</c:v>
                </c:pt>
                <c:pt idx="1798">
                  <c:v>184.09952999999999</c:v>
                </c:pt>
                <c:pt idx="1799">
                  <c:v>184.19953599999999</c:v>
                </c:pt>
                <c:pt idx="1800">
                  <c:v>184.299541</c:v>
                </c:pt>
                <c:pt idx="1801">
                  <c:v>184.39954700000001</c:v>
                </c:pt>
                <c:pt idx="1802">
                  <c:v>184.49955299999999</c:v>
                </c:pt>
                <c:pt idx="1803">
                  <c:v>184.599558</c:v>
                </c:pt>
                <c:pt idx="1804">
                  <c:v>184.69956400000001</c:v>
                </c:pt>
                <c:pt idx="1805">
                  <c:v>184.79956999999999</c:v>
                </c:pt>
                <c:pt idx="1806">
                  <c:v>184.90457599999999</c:v>
                </c:pt>
                <c:pt idx="1807">
                  <c:v>184.99958100000001</c:v>
                </c:pt>
                <c:pt idx="1808">
                  <c:v>185.09958700000001</c:v>
                </c:pt>
                <c:pt idx="1809">
                  <c:v>185.19959299999999</c:v>
                </c:pt>
                <c:pt idx="1810">
                  <c:v>185.299599</c:v>
                </c:pt>
                <c:pt idx="1811">
                  <c:v>185.44960699999999</c:v>
                </c:pt>
                <c:pt idx="1812">
                  <c:v>185.54961299999999</c:v>
                </c:pt>
                <c:pt idx="1813">
                  <c:v>185.649619</c:v>
                </c:pt>
                <c:pt idx="1814">
                  <c:v>185.74962400000001</c:v>
                </c:pt>
                <c:pt idx="1815">
                  <c:v>185.84962999999999</c:v>
                </c:pt>
                <c:pt idx="1816">
                  <c:v>185.999639</c:v>
                </c:pt>
                <c:pt idx="1817">
                  <c:v>186.09964400000001</c:v>
                </c:pt>
                <c:pt idx="1818">
                  <c:v>186.19964999999999</c:v>
                </c:pt>
                <c:pt idx="1819">
                  <c:v>186.299656</c:v>
                </c:pt>
                <c:pt idx="1820">
                  <c:v>186.44966500000001</c:v>
                </c:pt>
                <c:pt idx="1821">
                  <c:v>186.55067</c:v>
                </c:pt>
                <c:pt idx="1822">
                  <c:v>186.649676</c:v>
                </c:pt>
                <c:pt idx="1823">
                  <c:v>186.74968100000001</c:v>
                </c:pt>
                <c:pt idx="1824">
                  <c:v>186.84968699999999</c:v>
                </c:pt>
                <c:pt idx="1825">
                  <c:v>186.999696</c:v>
                </c:pt>
                <c:pt idx="1826">
                  <c:v>187.09970100000001</c:v>
                </c:pt>
                <c:pt idx="1827">
                  <c:v>187.19970699999999</c:v>
                </c:pt>
                <c:pt idx="1828">
                  <c:v>187.299713</c:v>
                </c:pt>
                <c:pt idx="1829">
                  <c:v>187.44972100000001</c:v>
                </c:pt>
                <c:pt idx="1830">
                  <c:v>187.54972699999999</c:v>
                </c:pt>
                <c:pt idx="1831">
                  <c:v>187.649733</c:v>
                </c:pt>
                <c:pt idx="1832">
                  <c:v>187.74973900000001</c:v>
                </c:pt>
                <c:pt idx="1833">
                  <c:v>187.89974699999999</c:v>
                </c:pt>
                <c:pt idx="1834">
                  <c:v>187.999753</c:v>
                </c:pt>
                <c:pt idx="1835">
                  <c:v>188.09975900000001</c:v>
                </c:pt>
                <c:pt idx="1836">
                  <c:v>188.19976399999999</c:v>
                </c:pt>
                <c:pt idx="1837">
                  <c:v>188.29977</c:v>
                </c:pt>
                <c:pt idx="1838">
                  <c:v>188.399776</c:v>
                </c:pt>
                <c:pt idx="1839">
                  <c:v>188.49978200000001</c:v>
                </c:pt>
                <c:pt idx="1840">
                  <c:v>188.59978699999999</c:v>
                </c:pt>
                <c:pt idx="1841">
                  <c:v>188.70879400000001</c:v>
                </c:pt>
                <c:pt idx="1842">
                  <c:v>188.79979900000001</c:v>
                </c:pt>
                <c:pt idx="1843">
                  <c:v>188.89980499999999</c:v>
                </c:pt>
                <c:pt idx="1844">
                  <c:v>188.99981</c:v>
                </c:pt>
                <c:pt idx="1845">
                  <c:v>189.099816</c:v>
                </c:pt>
                <c:pt idx="1846">
                  <c:v>189.19982099999999</c:v>
                </c:pt>
                <c:pt idx="1847">
                  <c:v>189.34983</c:v>
                </c:pt>
                <c:pt idx="1848">
                  <c:v>189.449836</c:v>
                </c:pt>
                <c:pt idx="1849">
                  <c:v>189.54984200000001</c:v>
                </c:pt>
                <c:pt idx="1850">
                  <c:v>189.64984799999999</c:v>
                </c:pt>
                <c:pt idx="1851">
                  <c:v>189.79985600000001</c:v>
                </c:pt>
                <c:pt idx="1852">
                  <c:v>189.89986200000001</c:v>
                </c:pt>
                <c:pt idx="1853">
                  <c:v>189.99986699999999</c:v>
                </c:pt>
                <c:pt idx="1854">
                  <c:v>190.099873</c:v>
                </c:pt>
                <c:pt idx="1855">
                  <c:v>190.24988200000001</c:v>
                </c:pt>
                <c:pt idx="1856">
                  <c:v>190.349887</c:v>
                </c:pt>
                <c:pt idx="1857">
                  <c:v>190.449893</c:v>
                </c:pt>
                <c:pt idx="1858">
                  <c:v>190.54989900000001</c:v>
                </c:pt>
                <c:pt idx="1859">
                  <c:v>190.64990499999999</c:v>
                </c:pt>
                <c:pt idx="1860">
                  <c:v>190.799913</c:v>
                </c:pt>
                <c:pt idx="1861">
                  <c:v>190.89991900000001</c:v>
                </c:pt>
                <c:pt idx="1862">
                  <c:v>190.99992499999999</c:v>
                </c:pt>
                <c:pt idx="1863">
                  <c:v>191.09993</c:v>
                </c:pt>
                <c:pt idx="1864">
                  <c:v>191.20193599999999</c:v>
                </c:pt>
                <c:pt idx="1865">
                  <c:v>191.29994199999999</c:v>
                </c:pt>
                <c:pt idx="1866">
                  <c:v>191.39994799999999</c:v>
                </c:pt>
                <c:pt idx="1867">
                  <c:v>191.499953</c:v>
                </c:pt>
                <c:pt idx="1868">
                  <c:v>191.54995600000001</c:v>
                </c:pt>
                <c:pt idx="1869">
                  <c:v>191.69996499999999</c:v>
                </c:pt>
                <c:pt idx="1870">
                  <c:v>191.799971</c:v>
                </c:pt>
                <c:pt idx="1871">
                  <c:v>191.89997600000001</c:v>
                </c:pt>
                <c:pt idx="1872">
                  <c:v>191.99998199999999</c:v>
                </c:pt>
                <c:pt idx="1873">
                  <c:v>192.099988</c:v>
                </c:pt>
                <c:pt idx="1874">
                  <c:v>192.19999300000001</c:v>
                </c:pt>
                <c:pt idx="1875">
                  <c:v>192.29999900000001</c:v>
                </c:pt>
                <c:pt idx="1876">
                  <c:v>192.40000499999999</c:v>
                </c:pt>
                <c:pt idx="1877">
                  <c:v>192.50301099999999</c:v>
                </c:pt>
                <c:pt idx="1878">
                  <c:v>192.60001600000001</c:v>
                </c:pt>
                <c:pt idx="1879">
                  <c:v>192.70002199999999</c:v>
                </c:pt>
                <c:pt idx="1880">
                  <c:v>192.800028</c:v>
                </c:pt>
                <c:pt idx="1881">
                  <c:v>192.90003300000001</c:v>
                </c:pt>
                <c:pt idx="1882">
                  <c:v>193.00003899999999</c:v>
                </c:pt>
                <c:pt idx="1883">
                  <c:v>193.150048</c:v>
                </c:pt>
                <c:pt idx="1884">
                  <c:v>193.25005300000001</c:v>
                </c:pt>
                <c:pt idx="1885">
                  <c:v>193.35005899999999</c:v>
                </c:pt>
                <c:pt idx="1886">
                  <c:v>193.450065</c:v>
                </c:pt>
                <c:pt idx="1887">
                  <c:v>193.60007300000001</c:v>
                </c:pt>
                <c:pt idx="1888">
                  <c:v>193.70007899999999</c:v>
                </c:pt>
                <c:pt idx="1889">
                  <c:v>193.800085</c:v>
                </c:pt>
                <c:pt idx="1890">
                  <c:v>193.900091</c:v>
                </c:pt>
                <c:pt idx="1891">
                  <c:v>194.05009899999999</c:v>
                </c:pt>
                <c:pt idx="1892">
                  <c:v>194.150105</c:v>
                </c:pt>
                <c:pt idx="1893">
                  <c:v>194.25210999999999</c:v>
                </c:pt>
                <c:pt idx="1894">
                  <c:v>194.35011600000001</c:v>
                </c:pt>
                <c:pt idx="1895">
                  <c:v>194.45012199999999</c:v>
                </c:pt>
                <c:pt idx="1896">
                  <c:v>194.600131</c:v>
                </c:pt>
                <c:pt idx="1897">
                  <c:v>194.70013599999999</c:v>
                </c:pt>
                <c:pt idx="1898">
                  <c:v>194.80014199999999</c:v>
                </c:pt>
                <c:pt idx="1899">
                  <c:v>194.900148</c:v>
                </c:pt>
                <c:pt idx="1900">
                  <c:v>195.05015700000001</c:v>
                </c:pt>
                <c:pt idx="1901">
                  <c:v>195.15016199999999</c:v>
                </c:pt>
                <c:pt idx="1902">
                  <c:v>195.250168</c:v>
                </c:pt>
                <c:pt idx="1903">
                  <c:v>195.35017300000001</c:v>
                </c:pt>
                <c:pt idx="1904">
                  <c:v>195.500182</c:v>
                </c:pt>
                <c:pt idx="1905">
                  <c:v>195.600188</c:v>
                </c:pt>
                <c:pt idx="1906">
                  <c:v>195.70019300000001</c:v>
                </c:pt>
                <c:pt idx="1907">
                  <c:v>195.80019899999999</c:v>
                </c:pt>
                <c:pt idx="1908">
                  <c:v>195.900205</c:v>
                </c:pt>
                <c:pt idx="1909">
                  <c:v>195.99921000000001</c:v>
                </c:pt>
                <c:pt idx="1910">
                  <c:v>196.09921600000001</c:v>
                </c:pt>
                <c:pt idx="1911">
                  <c:v>196.19922199999999</c:v>
                </c:pt>
                <c:pt idx="1912">
                  <c:v>196.249225</c:v>
                </c:pt>
                <c:pt idx="1913">
                  <c:v>196.40623400000001</c:v>
                </c:pt>
                <c:pt idx="1914">
                  <c:v>196.49923899999999</c:v>
                </c:pt>
                <c:pt idx="1915">
                  <c:v>196.599245</c:v>
                </c:pt>
                <c:pt idx="1916">
                  <c:v>196.699251</c:v>
                </c:pt>
                <c:pt idx="1917">
                  <c:v>196.79925600000001</c:v>
                </c:pt>
                <c:pt idx="1918">
                  <c:v>196.949265</c:v>
                </c:pt>
                <c:pt idx="1919">
                  <c:v>197.049271</c:v>
                </c:pt>
                <c:pt idx="1920">
                  <c:v>197.14927599999999</c:v>
                </c:pt>
                <c:pt idx="1921">
                  <c:v>197.24928199999999</c:v>
                </c:pt>
                <c:pt idx="1922">
                  <c:v>197.39929100000001</c:v>
                </c:pt>
                <c:pt idx="1923">
                  <c:v>197.49929599999999</c:v>
                </c:pt>
                <c:pt idx="1924">
                  <c:v>197.59930199999999</c:v>
                </c:pt>
                <c:pt idx="1925">
                  <c:v>197.699308</c:v>
                </c:pt>
                <c:pt idx="1926">
                  <c:v>197.84931700000001</c:v>
                </c:pt>
                <c:pt idx="1927">
                  <c:v>197.949322</c:v>
                </c:pt>
                <c:pt idx="1928">
                  <c:v>198.049328</c:v>
                </c:pt>
                <c:pt idx="1929">
                  <c:v>198.15133399999999</c:v>
                </c:pt>
                <c:pt idx="1930">
                  <c:v>198.24933899999999</c:v>
                </c:pt>
                <c:pt idx="1931">
                  <c:v>198.399348</c:v>
                </c:pt>
                <c:pt idx="1932">
                  <c:v>198.49935300000001</c:v>
                </c:pt>
                <c:pt idx="1933">
                  <c:v>198.59935999999999</c:v>
                </c:pt>
                <c:pt idx="1934">
                  <c:v>198.699365</c:v>
                </c:pt>
                <c:pt idx="1935">
                  <c:v>198.79937100000001</c:v>
                </c:pt>
                <c:pt idx="1936">
                  <c:v>198.94937899999999</c:v>
                </c:pt>
                <c:pt idx="1937">
                  <c:v>199.049385</c:v>
                </c:pt>
                <c:pt idx="1938">
                  <c:v>199.14939100000001</c:v>
                </c:pt>
                <c:pt idx="1939">
                  <c:v>199.24939599999999</c:v>
                </c:pt>
                <c:pt idx="1940">
                  <c:v>199.349402</c:v>
                </c:pt>
                <c:pt idx="1941">
                  <c:v>199.44940800000001</c:v>
                </c:pt>
                <c:pt idx="1942">
                  <c:v>199.54941400000001</c:v>
                </c:pt>
                <c:pt idx="1943">
                  <c:v>199.64941899999999</c:v>
                </c:pt>
                <c:pt idx="1944">
                  <c:v>199.79942800000001</c:v>
                </c:pt>
                <c:pt idx="1945">
                  <c:v>199.89943400000001</c:v>
                </c:pt>
                <c:pt idx="1946">
                  <c:v>199.999439</c:v>
                </c:pt>
                <c:pt idx="1947">
                  <c:v>200.099445</c:v>
                </c:pt>
                <c:pt idx="1948">
                  <c:v>200.19945100000001</c:v>
                </c:pt>
                <c:pt idx="1949">
                  <c:v>200.29945699999999</c:v>
                </c:pt>
                <c:pt idx="1950">
                  <c:v>200.399462</c:v>
                </c:pt>
                <c:pt idx="1951">
                  <c:v>200.49946800000001</c:v>
                </c:pt>
                <c:pt idx="1952">
                  <c:v>200.59947399999999</c:v>
                </c:pt>
                <c:pt idx="1953">
                  <c:v>200.69947999999999</c:v>
                </c:pt>
                <c:pt idx="1954">
                  <c:v>200.799485</c:v>
                </c:pt>
                <c:pt idx="1955">
                  <c:v>200.89949100000001</c:v>
                </c:pt>
                <c:pt idx="1956">
                  <c:v>200.99949599999999</c:v>
                </c:pt>
                <c:pt idx="1957">
                  <c:v>201.099503</c:v>
                </c:pt>
                <c:pt idx="1958">
                  <c:v>201.19950800000001</c:v>
                </c:pt>
                <c:pt idx="1959">
                  <c:v>201.30051399999999</c:v>
                </c:pt>
                <c:pt idx="1960">
                  <c:v>201.399519</c:v>
                </c:pt>
                <c:pt idx="1961">
                  <c:v>201.49952500000001</c:v>
                </c:pt>
                <c:pt idx="1962">
                  <c:v>201.59953100000001</c:v>
                </c:pt>
                <c:pt idx="1963">
                  <c:v>201.69953699999999</c:v>
                </c:pt>
                <c:pt idx="1964">
                  <c:v>201.799542</c:v>
                </c:pt>
                <c:pt idx="1965">
                  <c:v>201.89954800000001</c:v>
                </c:pt>
                <c:pt idx="1966">
                  <c:v>201.99955399999999</c:v>
                </c:pt>
                <c:pt idx="1967">
                  <c:v>202.09956</c:v>
                </c:pt>
                <c:pt idx="1968">
                  <c:v>202.24956800000001</c:v>
                </c:pt>
                <c:pt idx="1969">
                  <c:v>202.34957399999999</c:v>
                </c:pt>
                <c:pt idx="1970">
                  <c:v>202.44958</c:v>
                </c:pt>
                <c:pt idx="1971">
                  <c:v>202.54958500000001</c:v>
                </c:pt>
                <c:pt idx="1972">
                  <c:v>202.64959099999999</c:v>
                </c:pt>
                <c:pt idx="1973">
                  <c:v>202.74959699999999</c:v>
                </c:pt>
                <c:pt idx="1974">
                  <c:v>202.849603</c:v>
                </c:pt>
                <c:pt idx="1975">
                  <c:v>202.99961099999999</c:v>
                </c:pt>
                <c:pt idx="1976">
                  <c:v>203.09961699999999</c:v>
                </c:pt>
                <c:pt idx="1977">
                  <c:v>203.199623</c:v>
                </c:pt>
                <c:pt idx="1978">
                  <c:v>203.29962800000001</c:v>
                </c:pt>
                <c:pt idx="1979">
                  <c:v>203.39963399999999</c:v>
                </c:pt>
                <c:pt idx="1980">
                  <c:v>203.49964</c:v>
                </c:pt>
                <c:pt idx="1981">
                  <c:v>203.59964500000001</c:v>
                </c:pt>
                <c:pt idx="1982">
                  <c:v>203.69965099999999</c:v>
                </c:pt>
                <c:pt idx="1983">
                  <c:v>203.799657</c:v>
                </c:pt>
                <c:pt idx="1984">
                  <c:v>203.89966200000001</c:v>
                </c:pt>
                <c:pt idx="1985">
                  <c:v>203.99966800000001</c:v>
                </c:pt>
                <c:pt idx="1986">
                  <c:v>204.09967399999999</c:v>
                </c:pt>
                <c:pt idx="1987">
                  <c:v>204.20668000000001</c:v>
                </c:pt>
                <c:pt idx="1988">
                  <c:v>204.29968500000001</c:v>
                </c:pt>
                <c:pt idx="1989">
                  <c:v>204.39969099999999</c:v>
                </c:pt>
                <c:pt idx="1990">
                  <c:v>204.499697</c:v>
                </c:pt>
                <c:pt idx="1991">
                  <c:v>204.59970200000001</c:v>
                </c:pt>
                <c:pt idx="1992">
                  <c:v>204.69970799999999</c:v>
                </c:pt>
                <c:pt idx="1993">
                  <c:v>204.79971399999999</c:v>
                </c:pt>
                <c:pt idx="1994">
                  <c:v>204.89972</c:v>
                </c:pt>
                <c:pt idx="1995">
                  <c:v>205.00072499999999</c:v>
                </c:pt>
                <c:pt idx="1996">
                  <c:v>205.149734</c:v>
                </c:pt>
                <c:pt idx="1997">
                  <c:v>205.24974</c:v>
                </c:pt>
                <c:pt idx="1998">
                  <c:v>205.34974500000001</c:v>
                </c:pt>
                <c:pt idx="1999">
                  <c:v>205.44975099999999</c:v>
                </c:pt>
                <c:pt idx="2000">
                  <c:v>205.549757</c:v>
                </c:pt>
                <c:pt idx="2001">
                  <c:v>205.64976300000001</c:v>
                </c:pt>
                <c:pt idx="2002">
                  <c:v>205.74976799999999</c:v>
                </c:pt>
                <c:pt idx="2003">
                  <c:v>205.849774</c:v>
                </c:pt>
                <c:pt idx="2004">
                  <c:v>205.94978</c:v>
                </c:pt>
                <c:pt idx="2005">
                  <c:v>206.04978600000001</c:v>
                </c:pt>
                <c:pt idx="2006">
                  <c:v>206.14979099999999</c:v>
                </c:pt>
                <c:pt idx="2007">
                  <c:v>206.249797</c:v>
                </c:pt>
                <c:pt idx="2008">
                  <c:v>206.34980200000001</c:v>
                </c:pt>
                <c:pt idx="2009">
                  <c:v>206.44980899999999</c:v>
                </c:pt>
                <c:pt idx="2010">
                  <c:v>206.55181400000001</c:v>
                </c:pt>
                <c:pt idx="2011">
                  <c:v>206.64982000000001</c:v>
                </c:pt>
                <c:pt idx="2012">
                  <c:v>206.74982499999999</c:v>
                </c:pt>
                <c:pt idx="2013">
                  <c:v>206.84983099999999</c:v>
                </c:pt>
                <c:pt idx="2014">
                  <c:v>206.949837</c:v>
                </c:pt>
                <c:pt idx="2015">
                  <c:v>207.04984300000001</c:v>
                </c:pt>
                <c:pt idx="2016">
                  <c:v>207.14984799999999</c:v>
                </c:pt>
                <c:pt idx="2017">
                  <c:v>207.249854</c:v>
                </c:pt>
                <c:pt idx="2018">
                  <c:v>207.34986000000001</c:v>
                </c:pt>
                <c:pt idx="2019">
                  <c:v>207.44986499999999</c:v>
                </c:pt>
                <c:pt idx="2020">
                  <c:v>207.549871</c:v>
                </c:pt>
                <c:pt idx="2021">
                  <c:v>207.649877</c:v>
                </c:pt>
                <c:pt idx="2022">
                  <c:v>207.74988300000001</c:v>
                </c:pt>
                <c:pt idx="2023">
                  <c:v>207.84988799999999</c:v>
                </c:pt>
                <c:pt idx="2024">
                  <c:v>207.949894</c:v>
                </c:pt>
                <c:pt idx="2025">
                  <c:v>208.04990000000001</c:v>
                </c:pt>
                <c:pt idx="2026">
                  <c:v>208.14990599999999</c:v>
                </c:pt>
                <c:pt idx="2027">
                  <c:v>208.255912</c:v>
                </c:pt>
                <c:pt idx="2028">
                  <c:v>208.349917</c:v>
                </c:pt>
                <c:pt idx="2029">
                  <c:v>208.44992300000001</c:v>
                </c:pt>
                <c:pt idx="2030">
                  <c:v>208.54992899999999</c:v>
                </c:pt>
                <c:pt idx="2031">
                  <c:v>208.649934</c:v>
                </c:pt>
                <c:pt idx="2032">
                  <c:v>208.75094000000001</c:v>
                </c:pt>
                <c:pt idx="2033">
                  <c:v>208.84994599999999</c:v>
                </c:pt>
                <c:pt idx="2034">
                  <c:v>208.949951</c:v>
                </c:pt>
                <c:pt idx="2035">
                  <c:v>209.09996000000001</c:v>
                </c:pt>
                <c:pt idx="2036">
                  <c:v>209.19996499999999</c:v>
                </c:pt>
                <c:pt idx="2037">
                  <c:v>209.299972</c:v>
                </c:pt>
                <c:pt idx="2038">
                  <c:v>209.39997700000001</c:v>
                </c:pt>
                <c:pt idx="2039">
                  <c:v>209.49998299999999</c:v>
                </c:pt>
                <c:pt idx="2040">
                  <c:v>209.599988</c:v>
                </c:pt>
                <c:pt idx="2041">
                  <c:v>209.699994</c:v>
                </c:pt>
                <c:pt idx="2042">
                  <c:v>209.8</c:v>
                </c:pt>
                <c:pt idx="2043">
                  <c:v>209.90000599999999</c:v>
                </c:pt>
                <c:pt idx="2044">
                  <c:v>210.000011</c:v>
                </c:pt>
                <c:pt idx="2045">
                  <c:v>210.10001700000001</c:v>
                </c:pt>
                <c:pt idx="2046">
                  <c:v>210.20002299999999</c:v>
                </c:pt>
                <c:pt idx="2047">
                  <c:v>210.30002899999999</c:v>
                </c:pt>
                <c:pt idx="2048">
                  <c:v>210.40003400000001</c:v>
                </c:pt>
                <c:pt idx="2049">
                  <c:v>210.50004000000001</c:v>
                </c:pt>
                <c:pt idx="2050">
                  <c:v>210.60304600000001</c:v>
                </c:pt>
                <c:pt idx="2051">
                  <c:v>210.700051</c:v>
                </c:pt>
                <c:pt idx="2052">
                  <c:v>210.80005700000001</c:v>
                </c:pt>
                <c:pt idx="2053">
                  <c:v>210.90006299999999</c:v>
                </c:pt>
                <c:pt idx="2054">
                  <c:v>211.000069</c:v>
                </c:pt>
                <c:pt idx="2055">
                  <c:v>211.10007400000001</c:v>
                </c:pt>
                <c:pt idx="2056">
                  <c:v>211.20008000000001</c:v>
                </c:pt>
                <c:pt idx="2057">
                  <c:v>211.30008599999999</c:v>
                </c:pt>
                <c:pt idx="2058">
                  <c:v>211.400092</c:v>
                </c:pt>
                <c:pt idx="2059">
                  <c:v>211.50009700000001</c:v>
                </c:pt>
                <c:pt idx="2060">
                  <c:v>211.60010299999999</c:v>
                </c:pt>
                <c:pt idx="2061">
                  <c:v>211.700109</c:v>
                </c:pt>
                <c:pt idx="2062">
                  <c:v>211.80011400000001</c:v>
                </c:pt>
                <c:pt idx="2063">
                  <c:v>211.90011999999999</c:v>
                </c:pt>
                <c:pt idx="2064">
                  <c:v>212.00012599999999</c:v>
                </c:pt>
                <c:pt idx="2065">
                  <c:v>212.100132</c:v>
                </c:pt>
                <c:pt idx="2066">
                  <c:v>212.20813799999999</c:v>
                </c:pt>
                <c:pt idx="2067">
                  <c:v>212.30014299999999</c:v>
                </c:pt>
                <c:pt idx="2068">
                  <c:v>212.400149</c:v>
                </c:pt>
                <c:pt idx="2069">
                  <c:v>212.50015400000001</c:v>
                </c:pt>
                <c:pt idx="2070">
                  <c:v>212.60015999999999</c:v>
                </c:pt>
                <c:pt idx="2071">
                  <c:v>212.700166</c:v>
                </c:pt>
                <c:pt idx="2072">
                  <c:v>212.80017100000001</c:v>
                </c:pt>
                <c:pt idx="2073">
                  <c:v>212.90017700000001</c:v>
                </c:pt>
                <c:pt idx="2074">
                  <c:v>213.00018299999999</c:v>
                </c:pt>
                <c:pt idx="2075">
                  <c:v>213.100189</c:v>
                </c:pt>
                <c:pt idx="2076">
                  <c:v>213.20019400000001</c:v>
                </c:pt>
                <c:pt idx="2077">
                  <c:v>213.30019999999999</c:v>
                </c:pt>
                <c:pt idx="2078">
                  <c:v>213.400206</c:v>
                </c:pt>
                <c:pt idx="2079">
                  <c:v>213.499212</c:v>
                </c:pt>
                <c:pt idx="2080">
                  <c:v>213.59921700000001</c:v>
                </c:pt>
                <c:pt idx="2081">
                  <c:v>213.69922299999999</c:v>
                </c:pt>
                <c:pt idx="2082">
                  <c:v>213.805229</c:v>
                </c:pt>
                <c:pt idx="2083">
                  <c:v>213.89923400000001</c:v>
                </c:pt>
                <c:pt idx="2084">
                  <c:v>213.99923999999999</c:v>
                </c:pt>
                <c:pt idx="2085">
                  <c:v>214.09924599999999</c:v>
                </c:pt>
                <c:pt idx="2086">
                  <c:v>214.199252</c:v>
                </c:pt>
                <c:pt idx="2087">
                  <c:v>214.29925700000001</c:v>
                </c:pt>
                <c:pt idx="2088">
                  <c:v>214.39926299999999</c:v>
                </c:pt>
                <c:pt idx="2089">
                  <c:v>214.499269</c:v>
                </c:pt>
                <c:pt idx="2090">
                  <c:v>214.64927700000001</c:v>
                </c:pt>
                <c:pt idx="2091">
                  <c:v>214.74928299999999</c:v>
                </c:pt>
                <c:pt idx="2092">
                  <c:v>214.849289</c:v>
                </c:pt>
                <c:pt idx="2093">
                  <c:v>214.954295</c:v>
                </c:pt>
                <c:pt idx="2094">
                  <c:v>215.04929999999999</c:v>
                </c:pt>
                <c:pt idx="2095">
                  <c:v>215.149306</c:v>
                </c:pt>
                <c:pt idx="2096">
                  <c:v>215.24931100000001</c:v>
                </c:pt>
                <c:pt idx="2097">
                  <c:v>215.39931999999999</c:v>
                </c:pt>
                <c:pt idx="2098">
                  <c:v>215.499326</c:v>
                </c:pt>
                <c:pt idx="2099">
                  <c:v>215.599332</c:v>
                </c:pt>
                <c:pt idx="2100">
                  <c:v>215.69933700000001</c:v>
                </c:pt>
                <c:pt idx="2101">
                  <c:v>215.79934299999999</c:v>
                </c:pt>
                <c:pt idx="2102">
                  <c:v>215.949352</c:v>
                </c:pt>
                <c:pt idx="2103">
                  <c:v>216.04935699999999</c:v>
                </c:pt>
                <c:pt idx="2104">
                  <c:v>216.14936299999999</c:v>
                </c:pt>
                <c:pt idx="2105">
                  <c:v>216.249369</c:v>
                </c:pt>
                <c:pt idx="2106">
                  <c:v>216.34937500000001</c:v>
                </c:pt>
                <c:pt idx="2107">
                  <c:v>216.49938299999999</c:v>
                </c:pt>
                <c:pt idx="2108">
                  <c:v>216.599389</c:v>
                </c:pt>
                <c:pt idx="2109">
                  <c:v>216.69939500000001</c:v>
                </c:pt>
                <c:pt idx="2110">
                  <c:v>216.79939999999999</c:v>
                </c:pt>
                <c:pt idx="2111">
                  <c:v>216.949409</c:v>
                </c:pt>
                <c:pt idx="2112">
                  <c:v>217.04941500000001</c:v>
                </c:pt>
                <c:pt idx="2113">
                  <c:v>217.14941999999999</c:v>
                </c:pt>
                <c:pt idx="2114">
                  <c:v>217.249426</c:v>
                </c:pt>
                <c:pt idx="2115">
                  <c:v>217.34943200000001</c:v>
                </c:pt>
                <c:pt idx="2116">
                  <c:v>217.44943799999999</c:v>
                </c:pt>
                <c:pt idx="2117">
                  <c:v>217.549443</c:v>
                </c:pt>
                <c:pt idx="2118">
                  <c:v>217.649449</c:v>
                </c:pt>
                <c:pt idx="2119">
                  <c:v>217.752455</c:v>
                </c:pt>
                <c:pt idx="2120">
                  <c:v>217.863461</c:v>
                </c:pt>
                <c:pt idx="2121">
                  <c:v>217.949466</c:v>
                </c:pt>
                <c:pt idx="2122">
                  <c:v>218.04947200000001</c:v>
                </c:pt>
                <c:pt idx="2123">
                  <c:v>218.14947699999999</c:v>
                </c:pt>
                <c:pt idx="2124">
                  <c:v>218.249483</c:v>
                </c:pt>
                <c:pt idx="2125">
                  <c:v>218.39949200000001</c:v>
                </c:pt>
                <c:pt idx="2126">
                  <c:v>218.49949699999999</c:v>
                </c:pt>
                <c:pt idx="2127">
                  <c:v>218.599503</c:v>
                </c:pt>
                <c:pt idx="2128">
                  <c:v>218.69950900000001</c:v>
                </c:pt>
                <c:pt idx="2129">
                  <c:v>218.84951699999999</c:v>
                </c:pt>
                <c:pt idx="2130">
                  <c:v>218.949523</c:v>
                </c:pt>
                <c:pt idx="2131">
                  <c:v>219.04952900000001</c:v>
                </c:pt>
                <c:pt idx="2132">
                  <c:v>219.14953499999999</c:v>
                </c:pt>
                <c:pt idx="2133">
                  <c:v>219.299543</c:v>
                </c:pt>
                <c:pt idx="2134">
                  <c:v>219.39954900000001</c:v>
                </c:pt>
                <c:pt idx="2135">
                  <c:v>219.49955499999999</c:v>
                </c:pt>
                <c:pt idx="2136">
                  <c:v>219.59956</c:v>
                </c:pt>
                <c:pt idx="2137">
                  <c:v>219.699566</c:v>
                </c:pt>
                <c:pt idx="2138">
                  <c:v>219.79957200000001</c:v>
                </c:pt>
                <c:pt idx="2139">
                  <c:v>219.89957799999999</c:v>
                </c:pt>
                <c:pt idx="2140">
                  <c:v>219.999583</c:v>
                </c:pt>
                <c:pt idx="2141">
                  <c:v>220.10158899999999</c:v>
                </c:pt>
                <c:pt idx="2142">
                  <c:v>220.21159599999999</c:v>
                </c:pt>
                <c:pt idx="2143">
                  <c:v>220.299601</c:v>
                </c:pt>
                <c:pt idx="2144">
                  <c:v>220.39960600000001</c:v>
                </c:pt>
                <c:pt idx="2145">
                  <c:v>220.49961200000001</c:v>
                </c:pt>
                <c:pt idx="2146">
                  <c:v>220.59961699999999</c:v>
                </c:pt>
                <c:pt idx="2147">
                  <c:v>220.699624</c:v>
                </c:pt>
                <c:pt idx="2148">
                  <c:v>220.79962900000001</c:v>
                </c:pt>
                <c:pt idx="2149">
                  <c:v>220.89963499999999</c:v>
                </c:pt>
                <c:pt idx="2150">
                  <c:v>220.99964</c:v>
                </c:pt>
                <c:pt idx="2151">
                  <c:v>221.109647</c:v>
                </c:pt>
                <c:pt idx="2152">
                  <c:v>221.20065199999999</c:v>
                </c:pt>
                <c:pt idx="2153">
                  <c:v>221.29965799999999</c:v>
                </c:pt>
                <c:pt idx="2154">
                  <c:v>221.399663</c:v>
                </c:pt>
                <c:pt idx="2155">
                  <c:v>221.49966900000001</c:v>
                </c:pt>
                <c:pt idx="2156">
                  <c:v>221.59967499999999</c:v>
                </c:pt>
                <c:pt idx="2157">
                  <c:v>221.69968</c:v>
                </c:pt>
                <c:pt idx="2158">
                  <c:v>221.79968600000001</c:v>
                </c:pt>
                <c:pt idx="2159">
                  <c:v>221.89969199999999</c:v>
                </c:pt>
                <c:pt idx="2160">
                  <c:v>221.999698</c:v>
                </c:pt>
                <c:pt idx="2161">
                  <c:v>222.09970300000001</c:v>
                </c:pt>
                <c:pt idx="2162">
                  <c:v>222.19970900000001</c:v>
                </c:pt>
                <c:pt idx="2163">
                  <c:v>222.29971499999999</c:v>
                </c:pt>
                <c:pt idx="2164">
                  <c:v>222.399721</c:v>
                </c:pt>
                <c:pt idx="2165">
                  <c:v>222.49972600000001</c:v>
                </c:pt>
                <c:pt idx="2166">
                  <c:v>222.60573199999999</c:v>
                </c:pt>
                <c:pt idx="2167">
                  <c:v>222.699738</c:v>
                </c:pt>
                <c:pt idx="2168">
                  <c:v>222.799744</c:v>
                </c:pt>
                <c:pt idx="2169">
                  <c:v>222.89974900000001</c:v>
                </c:pt>
                <c:pt idx="2170">
                  <c:v>222.99975499999999</c:v>
                </c:pt>
                <c:pt idx="2171">
                  <c:v>223.099761</c:v>
                </c:pt>
                <c:pt idx="2172">
                  <c:v>223.19976600000001</c:v>
                </c:pt>
                <c:pt idx="2173">
                  <c:v>223.29977199999999</c:v>
                </c:pt>
                <c:pt idx="2174">
                  <c:v>223.399778</c:v>
                </c:pt>
                <c:pt idx="2175">
                  <c:v>223.49978400000001</c:v>
                </c:pt>
                <c:pt idx="2176">
                  <c:v>223.59978899999999</c:v>
                </c:pt>
                <c:pt idx="2177">
                  <c:v>223.69979499999999</c:v>
                </c:pt>
                <c:pt idx="2178">
                  <c:v>223.799801</c:v>
                </c:pt>
                <c:pt idx="2179">
                  <c:v>223.89980600000001</c:v>
                </c:pt>
                <c:pt idx="2180">
                  <c:v>223.99981199999999</c:v>
                </c:pt>
                <c:pt idx="2181">
                  <c:v>224.10281800000001</c:v>
                </c:pt>
                <c:pt idx="2182">
                  <c:v>224.19982300000001</c:v>
                </c:pt>
                <c:pt idx="2183">
                  <c:v>224.29982899999999</c:v>
                </c:pt>
                <c:pt idx="2184">
                  <c:v>224.399835</c:v>
                </c:pt>
                <c:pt idx="2185">
                  <c:v>224.499841</c:v>
                </c:pt>
                <c:pt idx="2186">
                  <c:v>224.59984600000001</c:v>
                </c:pt>
                <c:pt idx="2187">
                  <c:v>224.69985199999999</c:v>
                </c:pt>
                <c:pt idx="2188">
                  <c:v>224.799858</c:v>
                </c:pt>
                <c:pt idx="2189">
                  <c:v>224.89986400000001</c:v>
                </c:pt>
                <c:pt idx="2190">
                  <c:v>224.99986899999999</c:v>
                </c:pt>
                <c:pt idx="2191">
                  <c:v>225.099875</c:v>
                </c:pt>
                <c:pt idx="2192">
                  <c:v>225.199881</c:v>
                </c:pt>
                <c:pt idx="2193">
                  <c:v>225.29988599999999</c:v>
                </c:pt>
                <c:pt idx="2194">
                  <c:v>225.39989199999999</c:v>
                </c:pt>
                <c:pt idx="2195">
                  <c:v>225.499898</c:v>
                </c:pt>
                <c:pt idx="2196">
                  <c:v>225.59990400000001</c:v>
                </c:pt>
                <c:pt idx="2197">
                  <c:v>225.69990899999999</c:v>
                </c:pt>
                <c:pt idx="2198">
                  <c:v>225.805915</c:v>
                </c:pt>
                <c:pt idx="2199">
                  <c:v>225.89992100000001</c:v>
                </c:pt>
                <c:pt idx="2200">
                  <c:v>225.99992700000001</c:v>
                </c:pt>
                <c:pt idx="2201">
                  <c:v>226.099932</c:v>
                </c:pt>
                <c:pt idx="2202">
                  <c:v>226.199938</c:v>
                </c:pt>
                <c:pt idx="2203">
                  <c:v>226.29994300000001</c:v>
                </c:pt>
                <c:pt idx="2204">
                  <c:v>226.39994999999999</c:v>
                </c:pt>
                <c:pt idx="2205">
                  <c:v>226.499955</c:v>
                </c:pt>
                <c:pt idx="2206">
                  <c:v>226.59996100000001</c:v>
                </c:pt>
                <c:pt idx="2207">
                  <c:v>226.74996899999999</c:v>
                </c:pt>
                <c:pt idx="2208">
                  <c:v>226.849975</c:v>
                </c:pt>
                <c:pt idx="2209">
                  <c:v>226.94998100000001</c:v>
                </c:pt>
                <c:pt idx="2210">
                  <c:v>227.04998599999999</c:v>
                </c:pt>
                <c:pt idx="2211">
                  <c:v>227.149992</c:v>
                </c:pt>
                <c:pt idx="2212">
                  <c:v>227.24999800000001</c:v>
                </c:pt>
                <c:pt idx="2213">
                  <c:v>227.35000400000001</c:v>
                </c:pt>
                <c:pt idx="2214">
                  <c:v>227.45000899999999</c:v>
                </c:pt>
                <c:pt idx="2215">
                  <c:v>227.550015</c:v>
                </c:pt>
                <c:pt idx="2216">
                  <c:v>227.65002100000001</c:v>
                </c:pt>
                <c:pt idx="2217">
                  <c:v>227.75002699999999</c:v>
                </c:pt>
                <c:pt idx="2218">
                  <c:v>227.850032</c:v>
                </c:pt>
                <c:pt idx="2219">
                  <c:v>227.95003800000001</c:v>
                </c:pt>
                <c:pt idx="2220">
                  <c:v>228.05004400000001</c:v>
                </c:pt>
                <c:pt idx="2221">
                  <c:v>228.15004999999999</c:v>
                </c:pt>
                <c:pt idx="2222">
                  <c:v>228.200052</c:v>
                </c:pt>
                <c:pt idx="2223">
                  <c:v>228.35006100000001</c:v>
                </c:pt>
                <c:pt idx="2224">
                  <c:v>228.45006699999999</c:v>
                </c:pt>
                <c:pt idx="2225">
                  <c:v>228.550072</c:v>
                </c:pt>
                <c:pt idx="2226">
                  <c:v>228.65007800000001</c:v>
                </c:pt>
                <c:pt idx="2227">
                  <c:v>228.75008399999999</c:v>
                </c:pt>
                <c:pt idx="2228">
                  <c:v>228.85008999999999</c:v>
                </c:pt>
                <c:pt idx="2229">
                  <c:v>228.950095</c:v>
                </c:pt>
                <c:pt idx="2230">
                  <c:v>229.05010100000001</c:v>
                </c:pt>
                <c:pt idx="2231">
                  <c:v>229.15010699999999</c:v>
                </c:pt>
                <c:pt idx="2232">
                  <c:v>229.250113</c:v>
                </c:pt>
                <c:pt idx="2233">
                  <c:v>229.35011800000001</c:v>
                </c:pt>
                <c:pt idx="2234">
                  <c:v>229.45012399999999</c:v>
                </c:pt>
                <c:pt idx="2235">
                  <c:v>229.550129</c:v>
                </c:pt>
                <c:pt idx="2236">
                  <c:v>229.650136</c:v>
                </c:pt>
                <c:pt idx="2237">
                  <c:v>229.75014100000001</c:v>
                </c:pt>
                <c:pt idx="2238">
                  <c:v>229.852147</c:v>
                </c:pt>
                <c:pt idx="2239">
                  <c:v>229.950152</c:v>
                </c:pt>
                <c:pt idx="2240">
                  <c:v>230.05015800000001</c:v>
                </c:pt>
                <c:pt idx="2241">
                  <c:v>230.15016399999999</c:v>
                </c:pt>
                <c:pt idx="2242">
                  <c:v>230.25017</c:v>
                </c:pt>
                <c:pt idx="2243">
                  <c:v>230.35017500000001</c:v>
                </c:pt>
                <c:pt idx="2244">
                  <c:v>230.45018099999999</c:v>
                </c:pt>
                <c:pt idx="2245">
                  <c:v>230.55018699999999</c:v>
                </c:pt>
                <c:pt idx="2246">
                  <c:v>230.650193</c:v>
                </c:pt>
                <c:pt idx="2247">
                  <c:v>230.75019800000001</c:v>
                </c:pt>
                <c:pt idx="2248">
                  <c:v>230.85020399999999</c:v>
                </c:pt>
                <c:pt idx="2249">
                  <c:v>230.94920999999999</c:v>
                </c:pt>
                <c:pt idx="2250">
                  <c:v>231.049215</c:v>
                </c:pt>
                <c:pt idx="2251">
                  <c:v>231.14922100000001</c:v>
                </c:pt>
                <c:pt idx="2252">
                  <c:v>231.24922699999999</c:v>
                </c:pt>
                <c:pt idx="2253">
                  <c:v>231.349233</c:v>
                </c:pt>
                <c:pt idx="2254">
                  <c:v>231.44923800000001</c:v>
                </c:pt>
                <c:pt idx="2255">
                  <c:v>231.54924399999999</c:v>
                </c:pt>
                <c:pt idx="2256">
                  <c:v>231.64924999999999</c:v>
                </c:pt>
                <c:pt idx="2257">
                  <c:v>231.74925500000001</c:v>
                </c:pt>
                <c:pt idx="2258">
                  <c:v>231.84926100000001</c:v>
                </c:pt>
                <c:pt idx="2259">
                  <c:v>231.94926699999999</c:v>
                </c:pt>
                <c:pt idx="2260">
                  <c:v>232.049273</c:v>
                </c:pt>
                <c:pt idx="2261">
                  <c:v>232.14927800000001</c:v>
                </c:pt>
                <c:pt idx="2262">
                  <c:v>232.24928399999999</c:v>
                </c:pt>
                <c:pt idx="2263">
                  <c:v>232.34929</c:v>
                </c:pt>
                <c:pt idx="2264">
                  <c:v>232.449296</c:v>
                </c:pt>
                <c:pt idx="2265">
                  <c:v>232.54930100000001</c:v>
                </c:pt>
                <c:pt idx="2266">
                  <c:v>232.64930699999999</c:v>
                </c:pt>
                <c:pt idx="2267">
                  <c:v>232.749312</c:v>
                </c:pt>
                <c:pt idx="2268">
                  <c:v>232.84931800000001</c:v>
                </c:pt>
                <c:pt idx="2269">
                  <c:v>232.94932399999999</c:v>
                </c:pt>
                <c:pt idx="2270">
                  <c:v>233.04933</c:v>
                </c:pt>
                <c:pt idx="2271">
                  <c:v>233.154336</c:v>
                </c:pt>
                <c:pt idx="2272">
                  <c:v>233.24934099999999</c:v>
                </c:pt>
                <c:pt idx="2273">
                  <c:v>233.34934699999999</c:v>
                </c:pt>
                <c:pt idx="2274">
                  <c:v>233.449353</c:v>
                </c:pt>
                <c:pt idx="2275">
                  <c:v>233.54935800000001</c:v>
                </c:pt>
                <c:pt idx="2276">
                  <c:v>233.64936399999999</c:v>
                </c:pt>
                <c:pt idx="2277">
                  <c:v>233.74937</c:v>
                </c:pt>
                <c:pt idx="2278">
                  <c:v>233.84937500000001</c:v>
                </c:pt>
                <c:pt idx="2279">
                  <c:v>233.99938399999999</c:v>
                </c:pt>
                <c:pt idx="2280">
                  <c:v>234.09939</c:v>
                </c:pt>
                <c:pt idx="2281">
                  <c:v>234.19939600000001</c:v>
                </c:pt>
                <c:pt idx="2282">
                  <c:v>234.29940099999999</c:v>
                </c:pt>
                <c:pt idx="2283">
                  <c:v>234.399407</c:v>
                </c:pt>
                <c:pt idx="2284">
                  <c:v>234.499413</c:v>
                </c:pt>
                <c:pt idx="2285">
                  <c:v>234.59941800000001</c:v>
                </c:pt>
                <c:pt idx="2286">
                  <c:v>234.749427</c:v>
                </c:pt>
                <c:pt idx="2287">
                  <c:v>234.84943200000001</c:v>
                </c:pt>
                <c:pt idx="2288">
                  <c:v>234.94943900000001</c:v>
                </c:pt>
                <c:pt idx="2289">
                  <c:v>235.04944399999999</c:v>
                </c:pt>
                <c:pt idx="2290">
                  <c:v>235.14945</c:v>
                </c:pt>
                <c:pt idx="2291">
                  <c:v>235.24945500000001</c:v>
                </c:pt>
                <c:pt idx="2292">
                  <c:v>235.34946099999999</c:v>
                </c:pt>
                <c:pt idx="2293">
                  <c:v>235.449467</c:v>
                </c:pt>
                <c:pt idx="2294">
                  <c:v>235.54947300000001</c:v>
                </c:pt>
                <c:pt idx="2295">
                  <c:v>235.64947799999999</c:v>
                </c:pt>
                <c:pt idx="2296">
                  <c:v>235.749484</c:v>
                </c:pt>
                <c:pt idx="2297">
                  <c:v>235.85149000000001</c:v>
                </c:pt>
                <c:pt idx="2298">
                  <c:v>235.94949600000001</c:v>
                </c:pt>
                <c:pt idx="2299">
                  <c:v>236.04950099999999</c:v>
                </c:pt>
                <c:pt idx="2300">
                  <c:v>236.149507</c:v>
                </c:pt>
                <c:pt idx="2301">
                  <c:v>236.24951300000001</c:v>
                </c:pt>
                <c:pt idx="2302">
                  <c:v>236.34951799999999</c:v>
                </c:pt>
                <c:pt idx="2303">
                  <c:v>236.499527</c:v>
                </c:pt>
                <c:pt idx="2304">
                  <c:v>236.59953300000001</c:v>
                </c:pt>
                <c:pt idx="2305">
                  <c:v>236.69953899999999</c:v>
                </c:pt>
                <c:pt idx="2306">
                  <c:v>236.799544</c:v>
                </c:pt>
                <c:pt idx="2307">
                  <c:v>236.94955300000001</c:v>
                </c:pt>
                <c:pt idx="2308">
                  <c:v>237.04955899999999</c:v>
                </c:pt>
                <c:pt idx="2309">
                  <c:v>237.149564</c:v>
                </c:pt>
                <c:pt idx="2310">
                  <c:v>237.25057000000001</c:v>
                </c:pt>
                <c:pt idx="2311">
                  <c:v>237.34957600000001</c:v>
                </c:pt>
                <c:pt idx="2312">
                  <c:v>237.499584</c:v>
                </c:pt>
                <c:pt idx="2313">
                  <c:v>237.59959000000001</c:v>
                </c:pt>
                <c:pt idx="2314">
                  <c:v>237.69959600000001</c:v>
                </c:pt>
                <c:pt idx="2315">
                  <c:v>237.79960199999999</c:v>
                </c:pt>
                <c:pt idx="2316">
                  <c:v>237.94961000000001</c:v>
                </c:pt>
                <c:pt idx="2317">
                  <c:v>238.04961599999999</c:v>
                </c:pt>
                <c:pt idx="2318">
                  <c:v>238.149621</c:v>
                </c:pt>
                <c:pt idx="2319">
                  <c:v>238.25062700000001</c:v>
                </c:pt>
                <c:pt idx="2320">
                  <c:v>238.39963599999999</c:v>
                </c:pt>
                <c:pt idx="2321">
                  <c:v>238.499641</c:v>
                </c:pt>
                <c:pt idx="2322">
                  <c:v>238.599647</c:v>
                </c:pt>
                <c:pt idx="2323">
                  <c:v>238.69965300000001</c:v>
                </c:pt>
                <c:pt idx="2324">
                  <c:v>238.849661</c:v>
                </c:pt>
                <c:pt idx="2325">
                  <c:v>238.94966700000001</c:v>
                </c:pt>
                <c:pt idx="2326">
                  <c:v>239.04967300000001</c:v>
                </c:pt>
                <c:pt idx="2327">
                  <c:v>239.14967899999999</c:v>
                </c:pt>
                <c:pt idx="2328">
                  <c:v>239.249684</c:v>
                </c:pt>
                <c:pt idx="2329">
                  <c:v>239.34969000000001</c:v>
                </c:pt>
                <c:pt idx="2330">
                  <c:v>239.44969599999999</c:v>
                </c:pt>
                <c:pt idx="2331">
                  <c:v>239.549702</c:v>
                </c:pt>
                <c:pt idx="2332">
                  <c:v>239.64970700000001</c:v>
                </c:pt>
                <c:pt idx="2333">
                  <c:v>239.76171400000001</c:v>
                </c:pt>
                <c:pt idx="2334">
                  <c:v>239.84971899999999</c:v>
                </c:pt>
                <c:pt idx="2335">
                  <c:v>239.949725</c:v>
                </c:pt>
                <c:pt idx="2336">
                  <c:v>240.04973000000001</c:v>
                </c:pt>
                <c:pt idx="2337">
                  <c:v>240.14973599999999</c:v>
                </c:pt>
                <c:pt idx="2338">
                  <c:v>240.299745</c:v>
                </c:pt>
                <c:pt idx="2339">
                  <c:v>240.39975000000001</c:v>
                </c:pt>
                <c:pt idx="2340">
                  <c:v>240.49975599999999</c:v>
                </c:pt>
                <c:pt idx="2341">
                  <c:v>240.599761</c:v>
                </c:pt>
                <c:pt idx="2342">
                  <c:v>240.74977000000001</c:v>
                </c:pt>
                <c:pt idx="2343">
                  <c:v>240.84977599999999</c:v>
                </c:pt>
                <c:pt idx="2344">
                  <c:v>240.949782</c:v>
                </c:pt>
                <c:pt idx="2345">
                  <c:v>241.04978800000001</c:v>
                </c:pt>
                <c:pt idx="2346">
                  <c:v>241.14979299999999</c:v>
                </c:pt>
                <c:pt idx="2347">
                  <c:v>241.30280200000001</c:v>
                </c:pt>
                <c:pt idx="2348">
                  <c:v>241.39980700000001</c:v>
                </c:pt>
                <c:pt idx="2349">
                  <c:v>241.49981299999999</c:v>
                </c:pt>
                <c:pt idx="2350">
                  <c:v>241.599819</c:v>
                </c:pt>
                <c:pt idx="2351">
                  <c:v>241.74982700000001</c:v>
                </c:pt>
                <c:pt idx="2352">
                  <c:v>241.84983299999999</c:v>
                </c:pt>
                <c:pt idx="2353">
                  <c:v>241.949839</c:v>
                </c:pt>
                <c:pt idx="2354">
                  <c:v>242.049845</c:v>
                </c:pt>
                <c:pt idx="2355">
                  <c:v>242.19985299999999</c:v>
                </c:pt>
                <c:pt idx="2356">
                  <c:v>242.299859</c:v>
                </c:pt>
                <c:pt idx="2357">
                  <c:v>242.39986500000001</c:v>
                </c:pt>
                <c:pt idx="2358">
                  <c:v>242.49986999999999</c:v>
                </c:pt>
                <c:pt idx="2359">
                  <c:v>242.59987599999999</c:v>
                </c:pt>
                <c:pt idx="2360">
                  <c:v>242.699882</c:v>
                </c:pt>
                <c:pt idx="2361">
                  <c:v>242.79988800000001</c:v>
                </c:pt>
                <c:pt idx="2362">
                  <c:v>242.89989299999999</c:v>
                </c:pt>
                <c:pt idx="2363">
                  <c:v>243.00489899999999</c:v>
                </c:pt>
                <c:pt idx="2364">
                  <c:v>243.11390499999999</c:v>
                </c:pt>
                <c:pt idx="2365">
                  <c:v>243.19990999999999</c:v>
                </c:pt>
                <c:pt idx="2366">
                  <c:v>243.299916</c:v>
                </c:pt>
                <c:pt idx="2367">
                  <c:v>243.40192200000001</c:v>
                </c:pt>
                <c:pt idx="2368">
                  <c:v>243.49992800000001</c:v>
                </c:pt>
                <c:pt idx="2369">
                  <c:v>243.649936</c:v>
                </c:pt>
                <c:pt idx="2370">
                  <c:v>243.749942</c:v>
                </c:pt>
                <c:pt idx="2371">
                  <c:v>243.84994699999999</c:v>
                </c:pt>
                <c:pt idx="2372">
                  <c:v>243.94995299999999</c:v>
                </c:pt>
                <c:pt idx="2373">
                  <c:v>244.099962</c:v>
                </c:pt>
                <c:pt idx="2374">
                  <c:v>244.19996699999999</c:v>
                </c:pt>
                <c:pt idx="2375">
                  <c:v>244.29997299999999</c:v>
                </c:pt>
                <c:pt idx="2376">
                  <c:v>244.399979</c:v>
                </c:pt>
                <c:pt idx="2377">
                  <c:v>244.55098799999999</c:v>
                </c:pt>
                <c:pt idx="2378">
                  <c:v>244.64999299999999</c:v>
                </c:pt>
                <c:pt idx="2379">
                  <c:v>244.749999</c:v>
                </c:pt>
                <c:pt idx="2380">
                  <c:v>244.85000500000001</c:v>
                </c:pt>
                <c:pt idx="2381">
                  <c:v>244.952011</c:v>
                </c:pt>
                <c:pt idx="2382">
                  <c:v>245.100019</c:v>
                </c:pt>
                <c:pt idx="2383">
                  <c:v>245.20002500000001</c:v>
                </c:pt>
                <c:pt idx="2384">
                  <c:v>245.30002999999999</c:v>
                </c:pt>
                <c:pt idx="2385">
                  <c:v>245.400036</c:v>
                </c:pt>
                <c:pt idx="2386">
                  <c:v>245.55104499999999</c:v>
                </c:pt>
                <c:pt idx="2387">
                  <c:v>245.65005099999999</c:v>
                </c:pt>
                <c:pt idx="2388">
                  <c:v>245.750056</c:v>
                </c:pt>
                <c:pt idx="2389">
                  <c:v>245.85006200000001</c:v>
                </c:pt>
                <c:pt idx="2390">
                  <c:v>246.00007099999999</c:v>
                </c:pt>
                <c:pt idx="2391">
                  <c:v>246.100076</c:v>
                </c:pt>
                <c:pt idx="2392">
                  <c:v>246.20008200000001</c:v>
                </c:pt>
                <c:pt idx="2393">
                  <c:v>246.30008699999999</c:v>
                </c:pt>
                <c:pt idx="2394">
                  <c:v>246.400094</c:v>
                </c:pt>
                <c:pt idx="2395">
                  <c:v>246.50009900000001</c:v>
                </c:pt>
                <c:pt idx="2396">
                  <c:v>246.60010500000001</c:v>
                </c:pt>
                <c:pt idx="2397">
                  <c:v>246.70011</c:v>
                </c:pt>
                <c:pt idx="2398">
                  <c:v>246.800116</c:v>
                </c:pt>
                <c:pt idx="2399">
                  <c:v>246.91312300000001</c:v>
                </c:pt>
                <c:pt idx="2400">
                  <c:v>247.00012799999999</c:v>
                </c:pt>
                <c:pt idx="2401">
                  <c:v>247.100133</c:v>
                </c:pt>
                <c:pt idx="2402">
                  <c:v>247.20013900000001</c:v>
                </c:pt>
                <c:pt idx="2403">
                  <c:v>247.30014499999999</c:v>
                </c:pt>
                <c:pt idx="2404">
                  <c:v>247.450153</c:v>
                </c:pt>
                <c:pt idx="2405">
                  <c:v>247.55015900000001</c:v>
                </c:pt>
                <c:pt idx="2406">
                  <c:v>247.65016499999999</c:v>
                </c:pt>
                <c:pt idx="2407">
                  <c:v>247.75017099999999</c:v>
                </c:pt>
                <c:pt idx="2408">
                  <c:v>247.90217899999999</c:v>
                </c:pt>
                <c:pt idx="2409">
                  <c:v>248.00018499999999</c:v>
                </c:pt>
                <c:pt idx="2410">
                  <c:v>248.100191</c:v>
                </c:pt>
                <c:pt idx="2411">
                  <c:v>248.20019600000001</c:v>
                </c:pt>
                <c:pt idx="2412">
                  <c:v>248.30020200000001</c:v>
                </c:pt>
                <c:pt idx="2413">
                  <c:v>248.44921099999999</c:v>
                </c:pt>
                <c:pt idx="2414">
                  <c:v>248.549216</c:v>
                </c:pt>
                <c:pt idx="2415">
                  <c:v>248.64922200000001</c:v>
                </c:pt>
                <c:pt idx="2416">
                  <c:v>248.74922799999999</c:v>
                </c:pt>
                <c:pt idx="2417">
                  <c:v>248.899236</c:v>
                </c:pt>
                <c:pt idx="2418">
                  <c:v>248.99924200000001</c:v>
                </c:pt>
                <c:pt idx="2419">
                  <c:v>249.09924799999999</c:v>
                </c:pt>
                <c:pt idx="2420">
                  <c:v>249.199254</c:v>
                </c:pt>
                <c:pt idx="2421">
                  <c:v>249.34926200000001</c:v>
                </c:pt>
                <c:pt idx="2422">
                  <c:v>249.44926799999999</c:v>
                </c:pt>
                <c:pt idx="2423">
                  <c:v>249.549273</c:v>
                </c:pt>
                <c:pt idx="2424">
                  <c:v>249.64927900000001</c:v>
                </c:pt>
                <c:pt idx="2425">
                  <c:v>249.79928799999999</c:v>
                </c:pt>
                <c:pt idx="2426">
                  <c:v>249.899293</c:v>
                </c:pt>
                <c:pt idx="2427">
                  <c:v>249.99929900000001</c:v>
                </c:pt>
                <c:pt idx="2428">
                  <c:v>250.09930499999999</c:v>
                </c:pt>
                <c:pt idx="2429">
                  <c:v>250.19931099999999</c:v>
                </c:pt>
                <c:pt idx="2430">
                  <c:v>250.299316</c:v>
                </c:pt>
                <c:pt idx="2431">
                  <c:v>250.39932200000001</c:v>
                </c:pt>
                <c:pt idx="2432">
                  <c:v>250.49932799999999</c:v>
                </c:pt>
                <c:pt idx="2433">
                  <c:v>250.599334</c:v>
                </c:pt>
                <c:pt idx="2434">
                  <c:v>250.69933900000001</c:v>
                </c:pt>
                <c:pt idx="2435">
                  <c:v>250.79934499999999</c:v>
                </c:pt>
                <c:pt idx="2436">
                  <c:v>250.899351</c:v>
                </c:pt>
                <c:pt idx="2437">
                  <c:v>250.99935600000001</c:v>
                </c:pt>
                <c:pt idx="2438">
                  <c:v>251.10136199999999</c:v>
                </c:pt>
                <c:pt idx="2439">
                  <c:v>251.19936799999999</c:v>
                </c:pt>
                <c:pt idx="2440">
                  <c:v>251.30637400000001</c:v>
                </c:pt>
                <c:pt idx="2441">
                  <c:v>251.39937900000001</c:v>
                </c:pt>
                <c:pt idx="2442">
                  <c:v>251.49938499999999</c:v>
                </c:pt>
                <c:pt idx="2443">
                  <c:v>251.599391</c:v>
                </c:pt>
                <c:pt idx="2444">
                  <c:v>251.699397</c:v>
                </c:pt>
                <c:pt idx="2445">
                  <c:v>251.79940199999999</c:v>
                </c:pt>
                <c:pt idx="2446">
                  <c:v>251.89940799999999</c:v>
                </c:pt>
                <c:pt idx="2447">
                  <c:v>251.999413</c:v>
                </c:pt>
                <c:pt idx="2448">
                  <c:v>252.09942000000001</c:v>
                </c:pt>
                <c:pt idx="2449">
                  <c:v>252.19942499999999</c:v>
                </c:pt>
                <c:pt idx="2450">
                  <c:v>252.299431</c:v>
                </c:pt>
                <c:pt idx="2451">
                  <c:v>252.39943600000001</c:v>
                </c:pt>
                <c:pt idx="2452">
                  <c:v>252.49944199999999</c:v>
                </c:pt>
                <c:pt idx="2453">
                  <c:v>252.599448</c:v>
                </c:pt>
                <c:pt idx="2454">
                  <c:v>252.699454</c:v>
                </c:pt>
                <c:pt idx="2455">
                  <c:v>252.79945900000001</c:v>
                </c:pt>
                <c:pt idx="2456">
                  <c:v>252.90646599999999</c:v>
                </c:pt>
                <c:pt idx="2457">
                  <c:v>252.999471</c:v>
                </c:pt>
                <c:pt idx="2458">
                  <c:v>253.09947600000001</c:v>
                </c:pt>
                <c:pt idx="2459">
                  <c:v>253.19948199999999</c:v>
                </c:pt>
                <c:pt idx="2460">
                  <c:v>253.299488</c:v>
                </c:pt>
                <c:pt idx="2461">
                  <c:v>253.399494</c:v>
                </c:pt>
                <c:pt idx="2462">
                  <c:v>253.49949899999999</c:v>
                </c:pt>
                <c:pt idx="2463">
                  <c:v>253.59950499999999</c:v>
                </c:pt>
                <c:pt idx="2464">
                  <c:v>253.699511</c:v>
                </c:pt>
                <c:pt idx="2465">
                  <c:v>253.79951700000001</c:v>
                </c:pt>
                <c:pt idx="2466">
                  <c:v>253.89952199999999</c:v>
                </c:pt>
                <c:pt idx="2467">
                  <c:v>253.999528</c:v>
                </c:pt>
                <c:pt idx="2468">
                  <c:v>254.09953400000001</c:v>
                </c:pt>
                <c:pt idx="2469">
                  <c:v>254.19954000000001</c:v>
                </c:pt>
                <c:pt idx="2470">
                  <c:v>254.29954499999999</c:v>
                </c:pt>
                <c:pt idx="2471">
                  <c:v>254.40155100000001</c:v>
                </c:pt>
                <c:pt idx="2472">
                  <c:v>254.49955700000001</c:v>
                </c:pt>
                <c:pt idx="2473">
                  <c:v>254.59956199999999</c:v>
                </c:pt>
                <c:pt idx="2474">
                  <c:v>254.699568</c:v>
                </c:pt>
                <c:pt idx="2475">
                  <c:v>254.79957400000001</c:v>
                </c:pt>
                <c:pt idx="2476">
                  <c:v>254.89957999999999</c:v>
                </c:pt>
                <c:pt idx="2477">
                  <c:v>254.999585</c:v>
                </c:pt>
                <c:pt idx="2478">
                  <c:v>255.099591</c:v>
                </c:pt>
                <c:pt idx="2479">
                  <c:v>255.19959700000001</c:v>
                </c:pt>
                <c:pt idx="2480">
                  <c:v>255.29960299999999</c:v>
                </c:pt>
                <c:pt idx="2481">
                  <c:v>255.399608</c:v>
                </c:pt>
                <c:pt idx="2482">
                  <c:v>255.49961400000001</c:v>
                </c:pt>
                <c:pt idx="2483">
                  <c:v>255.59961899999999</c:v>
                </c:pt>
                <c:pt idx="2484">
                  <c:v>255.699625</c:v>
                </c:pt>
                <c:pt idx="2485">
                  <c:v>255.79963100000001</c:v>
                </c:pt>
                <c:pt idx="2486">
                  <c:v>255.89963700000001</c:v>
                </c:pt>
                <c:pt idx="2487">
                  <c:v>256.00464199999999</c:v>
                </c:pt>
                <c:pt idx="2488">
                  <c:v>256.099648</c:v>
                </c:pt>
                <c:pt idx="2489">
                  <c:v>256.19965400000001</c:v>
                </c:pt>
                <c:pt idx="2490">
                  <c:v>256.29966000000002</c:v>
                </c:pt>
                <c:pt idx="2491">
                  <c:v>256.39966500000003</c:v>
                </c:pt>
                <c:pt idx="2492">
                  <c:v>256.49967099999998</c:v>
                </c:pt>
                <c:pt idx="2493">
                  <c:v>256.59967699999999</c:v>
                </c:pt>
                <c:pt idx="2494">
                  <c:v>256.70068300000003</c:v>
                </c:pt>
                <c:pt idx="2495">
                  <c:v>256.799688</c:v>
                </c:pt>
                <c:pt idx="2496">
                  <c:v>256.89969400000001</c:v>
                </c:pt>
                <c:pt idx="2497">
                  <c:v>256.99970000000002</c:v>
                </c:pt>
                <c:pt idx="2498">
                  <c:v>257.09970499999997</c:v>
                </c:pt>
                <c:pt idx="2499">
                  <c:v>257.19971099999998</c:v>
                </c:pt>
                <c:pt idx="2500">
                  <c:v>257.29971699999999</c:v>
                </c:pt>
                <c:pt idx="2501">
                  <c:v>257.39972299999999</c:v>
                </c:pt>
                <c:pt idx="2502">
                  <c:v>257.499728</c:v>
                </c:pt>
                <c:pt idx="2503">
                  <c:v>257.59973400000001</c:v>
                </c:pt>
                <c:pt idx="2504">
                  <c:v>257.70373999999998</c:v>
                </c:pt>
                <c:pt idx="2505">
                  <c:v>257.79974600000003</c:v>
                </c:pt>
                <c:pt idx="2506">
                  <c:v>257.89975099999998</c:v>
                </c:pt>
                <c:pt idx="2507">
                  <c:v>257.99975699999999</c:v>
                </c:pt>
                <c:pt idx="2508">
                  <c:v>258.099762</c:v>
                </c:pt>
                <c:pt idx="2509">
                  <c:v>258.19976800000001</c:v>
                </c:pt>
                <c:pt idx="2510">
                  <c:v>258.29977400000001</c:v>
                </c:pt>
                <c:pt idx="2511">
                  <c:v>258.39978000000002</c:v>
                </c:pt>
                <c:pt idx="2512">
                  <c:v>258.49978499999997</c:v>
                </c:pt>
                <c:pt idx="2513">
                  <c:v>258.59979099999998</c:v>
                </c:pt>
                <c:pt idx="2514">
                  <c:v>258.69979699999999</c:v>
                </c:pt>
                <c:pt idx="2515">
                  <c:v>258.799803</c:v>
                </c:pt>
                <c:pt idx="2516">
                  <c:v>258.89980800000001</c:v>
                </c:pt>
                <c:pt idx="2517">
                  <c:v>258.99981400000001</c:v>
                </c:pt>
                <c:pt idx="2518">
                  <c:v>259.09982000000002</c:v>
                </c:pt>
                <c:pt idx="2519">
                  <c:v>259.19982499999998</c:v>
                </c:pt>
                <c:pt idx="2520">
                  <c:v>259.30183099999999</c:v>
                </c:pt>
                <c:pt idx="2521">
                  <c:v>259.39983699999999</c:v>
                </c:pt>
                <c:pt idx="2522">
                  <c:v>259.499843</c:v>
                </c:pt>
                <c:pt idx="2523">
                  <c:v>259.59984800000001</c:v>
                </c:pt>
                <c:pt idx="2524">
                  <c:v>259.69985400000002</c:v>
                </c:pt>
                <c:pt idx="2525">
                  <c:v>259.79986000000002</c:v>
                </c:pt>
                <c:pt idx="2526">
                  <c:v>259.89986599999997</c:v>
                </c:pt>
                <c:pt idx="2527">
                  <c:v>259.99987099999998</c:v>
                </c:pt>
                <c:pt idx="2528">
                  <c:v>260.09987699999999</c:v>
                </c:pt>
                <c:pt idx="2529">
                  <c:v>260.249886</c:v>
                </c:pt>
                <c:pt idx="2530">
                  <c:v>260.34989100000001</c:v>
                </c:pt>
                <c:pt idx="2531">
                  <c:v>260.44989700000002</c:v>
                </c:pt>
                <c:pt idx="2532">
                  <c:v>260.54990199999997</c:v>
                </c:pt>
                <c:pt idx="2533">
                  <c:v>260.64990899999998</c:v>
                </c:pt>
                <c:pt idx="2534">
                  <c:v>260.74991399999999</c:v>
                </c:pt>
                <c:pt idx="2535">
                  <c:v>260.84992</c:v>
                </c:pt>
                <c:pt idx="2536">
                  <c:v>260.94992500000001</c:v>
                </c:pt>
                <c:pt idx="2537">
                  <c:v>261.04993100000002</c:v>
                </c:pt>
                <c:pt idx="2538">
                  <c:v>261.14993700000002</c:v>
                </c:pt>
                <c:pt idx="2539">
                  <c:v>261.24994299999997</c:v>
                </c:pt>
                <c:pt idx="2540">
                  <c:v>261.34994799999998</c:v>
                </c:pt>
                <c:pt idx="2541">
                  <c:v>261.44995399999999</c:v>
                </c:pt>
                <c:pt idx="2542">
                  <c:v>261.54996</c:v>
                </c:pt>
                <c:pt idx="2543">
                  <c:v>261.64996600000001</c:v>
                </c:pt>
                <c:pt idx="2544">
                  <c:v>261.74997100000002</c:v>
                </c:pt>
                <c:pt idx="2545">
                  <c:v>261.84997700000002</c:v>
                </c:pt>
                <c:pt idx="2546">
                  <c:v>261.94998299999997</c:v>
                </c:pt>
                <c:pt idx="2547">
                  <c:v>262.04998799999998</c:v>
                </c:pt>
                <c:pt idx="2548">
                  <c:v>262.14999399999999</c:v>
                </c:pt>
                <c:pt idx="2549">
                  <c:v>262.25</c:v>
                </c:pt>
                <c:pt idx="2550">
                  <c:v>262.35000600000001</c:v>
                </c:pt>
                <c:pt idx="2551">
                  <c:v>262.45001100000002</c:v>
                </c:pt>
                <c:pt idx="2552">
                  <c:v>262.60001999999997</c:v>
                </c:pt>
                <c:pt idx="2553">
                  <c:v>262.70002599999998</c:v>
                </c:pt>
                <c:pt idx="2554">
                  <c:v>262.80003099999999</c:v>
                </c:pt>
                <c:pt idx="2555">
                  <c:v>262.900037</c:v>
                </c:pt>
                <c:pt idx="2556">
                  <c:v>263.00004300000001</c:v>
                </c:pt>
                <c:pt idx="2557">
                  <c:v>263.10004900000001</c:v>
                </c:pt>
                <c:pt idx="2558">
                  <c:v>263.20005400000002</c:v>
                </c:pt>
                <c:pt idx="2559">
                  <c:v>263.30005999999997</c:v>
                </c:pt>
                <c:pt idx="2560">
                  <c:v>263.45006799999999</c:v>
                </c:pt>
                <c:pt idx="2561">
                  <c:v>263.550074</c:v>
                </c:pt>
                <c:pt idx="2562">
                  <c:v>263.65008</c:v>
                </c:pt>
                <c:pt idx="2563">
                  <c:v>263.75008600000001</c:v>
                </c:pt>
                <c:pt idx="2564">
                  <c:v>263.85009100000002</c:v>
                </c:pt>
                <c:pt idx="2565">
                  <c:v>263.95009700000003</c:v>
                </c:pt>
                <c:pt idx="2566">
                  <c:v>264.05010299999998</c:v>
                </c:pt>
                <c:pt idx="2567">
                  <c:v>264.15010799999999</c:v>
                </c:pt>
                <c:pt idx="2568">
                  <c:v>264.250114</c:v>
                </c:pt>
                <c:pt idx="2569">
                  <c:v>264.35012</c:v>
                </c:pt>
                <c:pt idx="2570">
                  <c:v>264.45012600000001</c:v>
                </c:pt>
                <c:pt idx="2571">
                  <c:v>264.55013100000002</c:v>
                </c:pt>
                <c:pt idx="2572">
                  <c:v>264.65013699999997</c:v>
                </c:pt>
                <c:pt idx="2573">
                  <c:v>264.75014299999998</c:v>
                </c:pt>
                <c:pt idx="2574">
                  <c:v>264.85014899999999</c:v>
                </c:pt>
                <c:pt idx="2575">
                  <c:v>264.95115399999997</c:v>
                </c:pt>
                <c:pt idx="2576">
                  <c:v>265.05016000000001</c:v>
                </c:pt>
                <c:pt idx="2577">
                  <c:v>265.15016600000001</c:v>
                </c:pt>
                <c:pt idx="2578">
                  <c:v>265.25017200000002</c:v>
                </c:pt>
                <c:pt idx="2579">
                  <c:v>265.35017699999997</c:v>
                </c:pt>
                <c:pt idx="2580">
                  <c:v>265.45018299999998</c:v>
                </c:pt>
                <c:pt idx="2581">
                  <c:v>265.55018899999999</c:v>
                </c:pt>
                <c:pt idx="2582">
                  <c:v>265.650194</c:v>
                </c:pt>
                <c:pt idx="2583">
                  <c:v>265.75020000000001</c:v>
                </c:pt>
                <c:pt idx="2584">
                  <c:v>265.85020600000001</c:v>
                </c:pt>
                <c:pt idx="2585">
                  <c:v>265.94921199999999</c:v>
                </c:pt>
                <c:pt idx="2586">
                  <c:v>266.049217</c:v>
                </c:pt>
                <c:pt idx="2587">
                  <c:v>266.14922300000001</c:v>
                </c:pt>
                <c:pt idx="2588">
                  <c:v>266.24922800000002</c:v>
                </c:pt>
                <c:pt idx="2589">
                  <c:v>266.34923500000002</c:v>
                </c:pt>
                <c:pt idx="2590">
                  <c:v>266.44923999999997</c:v>
                </c:pt>
                <c:pt idx="2591">
                  <c:v>266.54924599999998</c:v>
                </c:pt>
                <c:pt idx="2592">
                  <c:v>266.65525200000002</c:v>
                </c:pt>
                <c:pt idx="2593">
                  <c:v>266.749257</c:v>
                </c:pt>
                <c:pt idx="2594">
                  <c:v>266.84926300000001</c:v>
                </c:pt>
                <c:pt idx="2595">
                  <c:v>266.94926900000002</c:v>
                </c:pt>
                <c:pt idx="2596">
                  <c:v>267.04927400000003</c:v>
                </c:pt>
                <c:pt idx="2597">
                  <c:v>267.14927999999998</c:v>
                </c:pt>
                <c:pt idx="2598">
                  <c:v>267.24928599999998</c:v>
                </c:pt>
                <c:pt idx="2599">
                  <c:v>267.34929199999999</c:v>
                </c:pt>
                <c:pt idx="2600">
                  <c:v>267.449297</c:v>
                </c:pt>
                <c:pt idx="2601">
                  <c:v>267.54930300000001</c:v>
                </c:pt>
                <c:pt idx="2602">
                  <c:v>267.64930900000002</c:v>
                </c:pt>
                <c:pt idx="2603">
                  <c:v>267.74931400000003</c:v>
                </c:pt>
                <c:pt idx="2604">
                  <c:v>267.84931999999998</c:v>
                </c:pt>
                <c:pt idx="2605">
                  <c:v>267.94932599999999</c:v>
                </c:pt>
                <c:pt idx="2606">
                  <c:v>268.04933199999999</c:v>
                </c:pt>
                <c:pt idx="2607">
                  <c:v>268.149337</c:v>
                </c:pt>
                <c:pt idx="2608">
                  <c:v>268.24934300000001</c:v>
                </c:pt>
                <c:pt idx="2609">
                  <c:v>268.35434900000001</c:v>
                </c:pt>
                <c:pt idx="2610">
                  <c:v>268.44935500000003</c:v>
                </c:pt>
                <c:pt idx="2611">
                  <c:v>268.54935999999998</c:v>
                </c:pt>
                <c:pt idx="2612">
                  <c:v>268.64936599999999</c:v>
                </c:pt>
                <c:pt idx="2613">
                  <c:v>268.74937199999999</c:v>
                </c:pt>
                <c:pt idx="2614">
                  <c:v>268.849377</c:v>
                </c:pt>
                <c:pt idx="2615">
                  <c:v>268.94938300000001</c:v>
                </c:pt>
                <c:pt idx="2616">
                  <c:v>269.04938900000002</c:v>
                </c:pt>
                <c:pt idx="2617">
                  <c:v>269.19939799999997</c:v>
                </c:pt>
                <c:pt idx="2618">
                  <c:v>269.29940299999998</c:v>
                </c:pt>
                <c:pt idx="2619">
                  <c:v>269.39940899999999</c:v>
                </c:pt>
                <c:pt idx="2620">
                  <c:v>269.499414</c:v>
                </c:pt>
                <c:pt idx="2621">
                  <c:v>269.59942000000001</c:v>
                </c:pt>
                <c:pt idx="2622">
                  <c:v>269.69942600000002</c:v>
                </c:pt>
                <c:pt idx="2623">
                  <c:v>269.79943200000002</c:v>
                </c:pt>
                <c:pt idx="2624">
                  <c:v>269.90443800000003</c:v>
                </c:pt>
                <c:pt idx="2625">
                  <c:v>269.99944299999999</c:v>
                </c:pt>
                <c:pt idx="2626">
                  <c:v>270.09944899999999</c:v>
                </c:pt>
                <c:pt idx="2627">
                  <c:v>270.199455</c:v>
                </c:pt>
                <c:pt idx="2628">
                  <c:v>270.29946000000001</c:v>
                </c:pt>
                <c:pt idx="2629">
                  <c:v>270.39946600000002</c:v>
                </c:pt>
                <c:pt idx="2630">
                  <c:v>270.49947200000003</c:v>
                </c:pt>
                <c:pt idx="2631">
                  <c:v>270.59947699999998</c:v>
                </c:pt>
                <c:pt idx="2632">
                  <c:v>270.69948299999999</c:v>
                </c:pt>
                <c:pt idx="2633">
                  <c:v>270.80448899999999</c:v>
                </c:pt>
                <c:pt idx="2634">
                  <c:v>270.899495</c:v>
                </c:pt>
                <c:pt idx="2635">
                  <c:v>270.99950000000001</c:v>
                </c:pt>
                <c:pt idx="2636">
                  <c:v>271.09950600000002</c:v>
                </c:pt>
                <c:pt idx="2637">
                  <c:v>271.19951200000003</c:v>
                </c:pt>
                <c:pt idx="2638">
                  <c:v>271.30251800000002</c:v>
                </c:pt>
                <c:pt idx="2639">
                  <c:v>271.39952299999999</c:v>
                </c:pt>
                <c:pt idx="2640">
                  <c:v>271.499529</c:v>
                </c:pt>
                <c:pt idx="2641">
                  <c:v>271.64953800000001</c:v>
                </c:pt>
                <c:pt idx="2642">
                  <c:v>271.74954300000002</c:v>
                </c:pt>
                <c:pt idx="2643">
                  <c:v>271.84954900000002</c:v>
                </c:pt>
                <c:pt idx="2644">
                  <c:v>271.94955399999998</c:v>
                </c:pt>
                <c:pt idx="2645">
                  <c:v>272.04956099999998</c:v>
                </c:pt>
                <c:pt idx="2646">
                  <c:v>272.14956599999999</c:v>
                </c:pt>
                <c:pt idx="2647">
                  <c:v>272.25157200000001</c:v>
                </c:pt>
                <c:pt idx="2648">
                  <c:v>272.34957700000001</c:v>
                </c:pt>
                <c:pt idx="2649">
                  <c:v>272.44958300000002</c:v>
                </c:pt>
                <c:pt idx="2650">
                  <c:v>272.54958900000003</c:v>
                </c:pt>
                <c:pt idx="2651">
                  <c:v>272.64959499999998</c:v>
                </c:pt>
                <c:pt idx="2652">
                  <c:v>272.74959999999999</c:v>
                </c:pt>
                <c:pt idx="2653">
                  <c:v>272.84960599999999</c:v>
                </c:pt>
                <c:pt idx="2654">
                  <c:v>272.949612</c:v>
                </c:pt>
                <c:pt idx="2655">
                  <c:v>273.04961800000001</c:v>
                </c:pt>
                <c:pt idx="2656">
                  <c:v>273.14962300000002</c:v>
                </c:pt>
                <c:pt idx="2657">
                  <c:v>273.25362899999999</c:v>
                </c:pt>
                <c:pt idx="2658">
                  <c:v>273.34963499999998</c:v>
                </c:pt>
                <c:pt idx="2659">
                  <c:v>273.44963999999999</c:v>
                </c:pt>
                <c:pt idx="2660">
                  <c:v>273.549646</c:v>
                </c:pt>
                <c:pt idx="2661">
                  <c:v>273.649652</c:v>
                </c:pt>
                <c:pt idx="2662">
                  <c:v>273.74965800000001</c:v>
                </c:pt>
                <c:pt idx="2663">
                  <c:v>273.84966300000002</c:v>
                </c:pt>
                <c:pt idx="2664">
                  <c:v>273.94966899999997</c:v>
                </c:pt>
                <c:pt idx="2665">
                  <c:v>274.04967499999998</c:v>
                </c:pt>
                <c:pt idx="2666">
                  <c:v>274.14968099999999</c:v>
                </c:pt>
                <c:pt idx="2667">
                  <c:v>274.249686</c:v>
                </c:pt>
                <c:pt idx="2668">
                  <c:v>274.349692</c:v>
                </c:pt>
                <c:pt idx="2669">
                  <c:v>274.44969700000001</c:v>
                </c:pt>
                <c:pt idx="2670">
                  <c:v>274.54970400000002</c:v>
                </c:pt>
                <c:pt idx="2671">
                  <c:v>274.64970899999997</c:v>
                </c:pt>
                <c:pt idx="2672">
                  <c:v>274.74971499999998</c:v>
                </c:pt>
                <c:pt idx="2673">
                  <c:v>274.85072100000002</c:v>
                </c:pt>
                <c:pt idx="2674">
                  <c:v>274.949726</c:v>
                </c:pt>
                <c:pt idx="2675">
                  <c:v>275.04973200000001</c:v>
                </c:pt>
                <c:pt idx="2676">
                  <c:v>275.14973800000001</c:v>
                </c:pt>
                <c:pt idx="2677">
                  <c:v>275.24974300000002</c:v>
                </c:pt>
                <c:pt idx="2678">
                  <c:v>275.34974899999997</c:v>
                </c:pt>
                <c:pt idx="2679">
                  <c:v>275.44975499999998</c:v>
                </c:pt>
                <c:pt idx="2680">
                  <c:v>275.54976099999999</c:v>
                </c:pt>
                <c:pt idx="2681">
                  <c:v>275.649766</c:v>
                </c:pt>
                <c:pt idx="2682">
                  <c:v>275.74977200000001</c:v>
                </c:pt>
                <c:pt idx="2683">
                  <c:v>275.84977800000001</c:v>
                </c:pt>
                <c:pt idx="2684">
                  <c:v>275.94978300000002</c:v>
                </c:pt>
                <c:pt idx="2685">
                  <c:v>276.04978899999998</c:v>
                </c:pt>
                <c:pt idx="2686">
                  <c:v>276.14979499999998</c:v>
                </c:pt>
                <c:pt idx="2687">
                  <c:v>276.24980099999999</c:v>
                </c:pt>
                <c:pt idx="2688">
                  <c:v>276.349806</c:v>
                </c:pt>
                <c:pt idx="2689">
                  <c:v>276.454813</c:v>
                </c:pt>
                <c:pt idx="2690">
                  <c:v>276.54981800000002</c:v>
                </c:pt>
                <c:pt idx="2691">
                  <c:v>276.64982400000002</c:v>
                </c:pt>
                <c:pt idx="2692">
                  <c:v>276.74982899999998</c:v>
                </c:pt>
                <c:pt idx="2693">
                  <c:v>276.84983499999998</c:v>
                </c:pt>
                <c:pt idx="2694">
                  <c:v>276.94984099999999</c:v>
                </c:pt>
                <c:pt idx="2695">
                  <c:v>277.049847</c:v>
                </c:pt>
                <c:pt idx="2696">
                  <c:v>277.14985200000001</c:v>
                </c:pt>
                <c:pt idx="2697">
                  <c:v>277.29986100000002</c:v>
                </c:pt>
                <c:pt idx="2698">
                  <c:v>277.40086700000001</c:v>
                </c:pt>
                <c:pt idx="2699">
                  <c:v>277.49987199999998</c:v>
                </c:pt>
                <c:pt idx="2700">
                  <c:v>277.601878</c:v>
                </c:pt>
                <c:pt idx="2701">
                  <c:v>277.699883</c:v>
                </c:pt>
                <c:pt idx="2702">
                  <c:v>277.79989</c:v>
                </c:pt>
                <c:pt idx="2703">
                  <c:v>277.89989500000001</c:v>
                </c:pt>
                <c:pt idx="2704">
                  <c:v>278.04990400000003</c:v>
                </c:pt>
                <c:pt idx="2705">
                  <c:v>278.14990899999998</c:v>
                </c:pt>
                <c:pt idx="2706">
                  <c:v>278.24991499999999</c:v>
                </c:pt>
                <c:pt idx="2707">
                  <c:v>278.34992099999999</c:v>
                </c:pt>
                <c:pt idx="2708">
                  <c:v>278.449926</c:v>
                </c:pt>
                <c:pt idx="2709">
                  <c:v>278.54993200000001</c:v>
                </c:pt>
                <c:pt idx="2710">
                  <c:v>278.64993800000002</c:v>
                </c:pt>
                <c:pt idx="2711">
                  <c:v>278.74994400000003</c:v>
                </c:pt>
                <c:pt idx="2712">
                  <c:v>278.84994899999998</c:v>
                </c:pt>
                <c:pt idx="2713">
                  <c:v>278.94995499999999</c:v>
                </c:pt>
                <c:pt idx="2714">
                  <c:v>279.049961</c:v>
                </c:pt>
                <c:pt idx="2715">
                  <c:v>279.149967</c:v>
                </c:pt>
                <c:pt idx="2716">
                  <c:v>279.24997200000001</c:v>
                </c:pt>
                <c:pt idx="2717">
                  <c:v>279.34997800000002</c:v>
                </c:pt>
                <c:pt idx="2718">
                  <c:v>279.44998399999997</c:v>
                </c:pt>
                <c:pt idx="2719">
                  <c:v>279.54998999999998</c:v>
                </c:pt>
                <c:pt idx="2720">
                  <c:v>279.65799600000003</c:v>
                </c:pt>
                <c:pt idx="2721">
                  <c:v>279.750001</c:v>
                </c:pt>
                <c:pt idx="2722">
                  <c:v>279.85000700000001</c:v>
                </c:pt>
                <c:pt idx="2723">
                  <c:v>279.95001200000002</c:v>
                </c:pt>
                <c:pt idx="2724">
                  <c:v>280.05001800000002</c:v>
                </c:pt>
                <c:pt idx="2725">
                  <c:v>280.15002399999997</c:v>
                </c:pt>
                <c:pt idx="2726">
                  <c:v>280.30003199999999</c:v>
                </c:pt>
                <c:pt idx="2727">
                  <c:v>280.400038</c:v>
                </c:pt>
                <c:pt idx="2728">
                  <c:v>280.500044</c:v>
                </c:pt>
                <c:pt idx="2729">
                  <c:v>280.60004900000001</c:v>
                </c:pt>
                <c:pt idx="2730">
                  <c:v>280.70005500000002</c:v>
                </c:pt>
                <c:pt idx="2731">
                  <c:v>280.80006100000003</c:v>
                </c:pt>
                <c:pt idx="2732">
                  <c:v>280.90006699999998</c:v>
                </c:pt>
                <c:pt idx="2733">
                  <c:v>281.00007199999999</c:v>
                </c:pt>
                <c:pt idx="2734">
                  <c:v>281.100078</c:v>
                </c:pt>
                <c:pt idx="2735">
                  <c:v>281.200084</c:v>
                </c:pt>
                <c:pt idx="2736">
                  <c:v>281.30008900000001</c:v>
                </c:pt>
                <c:pt idx="2737">
                  <c:v>281.40009500000002</c:v>
                </c:pt>
                <c:pt idx="2738">
                  <c:v>281.50010099999997</c:v>
                </c:pt>
                <c:pt idx="2739">
                  <c:v>281.60010699999998</c:v>
                </c:pt>
                <c:pt idx="2740">
                  <c:v>281.70011199999999</c:v>
                </c:pt>
                <c:pt idx="2741">
                  <c:v>281.800118</c:v>
                </c:pt>
                <c:pt idx="2742">
                  <c:v>281.905124</c:v>
                </c:pt>
                <c:pt idx="2743">
                  <c:v>282.00013000000001</c:v>
                </c:pt>
                <c:pt idx="2744">
                  <c:v>282.10013500000002</c:v>
                </c:pt>
                <c:pt idx="2745">
                  <c:v>282.20014099999997</c:v>
                </c:pt>
                <c:pt idx="2746">
                  <c:v>282.30014699999998</c:v>
                </c:pt>
                <c:pt idx="2747">
                  <c:v>282.40015299999999</c:v>
                </c:pt>
                <c:pt idx="2748">
                  <c:v>282.500158</c:v>
                </c:pt>
                <c:pt idx="2749">
                  <c:v>282.60016400000001</c:v>
                </c:pt>
                <c:pt idx="2750">
                  <c:v>282.70017000000001</c:v>
                </c:pt>
                <c:pt idx="2751">
                  <c:v>282.80017500000002</c:v>
                </c:pt>
                <c:pt idx="2752">
                  <c:v>282.90018099999998</c:v>
                </c:pt>
                <c:pt idx="2753">
                  <c:v>283.00018699999998</c:v>
                </c:pt>
                <c:pt idx="2754">
                  <c:v>283.10019299999999</c:v>
                </c:pt>
                <c:pt idx="2755">
                  <c:v>283.200198</c:v>
                </c:pt>
                <c:pt idx="2756">
                  <c:v>283.30020400000001</c:v>
                </c:pt>
                <c:pt idx="2757">
                  <c:v>283.39920899999998</c:v>
                </c:pt>
                <c:pt idx="2758">
                  <c:v>283.49921499999999</c:v>
                </c:pt>
                <c:pt idx="2759">
                  <c:v>283.60522099999997</c:v>
                </c:pt>
                <c:pt idx="2760">
                  <c:v>283.69922700000001</c:v>
                </c:pt>
                <c:pt idx="2761">
                  <c:v>283.79923200000002</c:v>
                </c:pt>
                <c:pt idx="2762">
                  <c:v>283.89923800000003</c:v>
                </c:pt>
                <c:pt idx="2763">
                  <c:v>283.99924399999998</c:v>
                </c:pt>
                <c:pt idx="2764">
                  <c:v>284.09924999999998</c:v>
                </c:pt>
                <c:pt idx="2765">
                  <c:v>284.20925599999998</c:v>
                </c:pt>
                <c:pt idx="2766">
                  <c:v>284.30226099999999</c:v>
                </c:pt>
                <c:pt idx="2767">
                  <c:v>284.44927000000001</c:v>
                </c:pt>
                <c:pt idx="2768">
                  <c:v>284.54927500000002</c:v>
                </c:pt>
                <c:pt idx="2769">
                  <c:v>284.64928099999997</c:v>
                </c:pt>
                <c:pt idx="2770">
                  <c:v>284.74928699999998</c:v>
                </c:pt>
                <c:pt idx="2771">
                  <c:v>284.84929299999999</c:v>
                </c:pt>
                <c:pt idx="2772">
                  <c:v>284.95229899999998</c:v>
                </c:pt>
                <c:pt idx="2773">
                  <c:v>285.04930400000001</c:v>
                </c:pt>
                <c:pt idx="2774">
                  <c:v>285.14931000000001</c:v>
                </c:pt>
                <c:pt idx="2775">
                  <c:v>285.24931500000002</c:v>
                </c:pt>
                <c:pt idx="2776">
                  <c:v>285.34932099999997</c:v>
                </c:pt>
                <c:pt idx="2777">
                  <c:v>285.44932699999998</c:v>
                </c:pt>
                <c:pt idx="2778">
                  <c:v>285.54933299999999</c:v>
                </c:pt>
                <c:pt idx="2779">
                  <c:v>285.649338</c:v>
                </c:pt>
                <c:pt idx="2780">
                  <c:v>285.74934400000001</c:v>
                </c:pt>
                <c:pt idx="2781">
                  <c:v>285.84935000000002</c:v>
                </c:pt>
                <c:pt idx="2782">
                  <c:v>285.95135499999998</c:v>
                </c:pt>
                <c:pt idx="2783">
                  <c:v>286.04936099999998</c:v>
                </c:pt>
                <c:pt idx="2784">
                  <c:v>286.14936699999998</c:v>
                </c:pt>
                <c:pt idx="2785">
                  <c:v>286.24937199999999</c:v>
                </c:pt>
                <c:pt idx="2786">
                  <c:v>286.349379</c:v>
                </c:pt>
                <c:pt idx="2787">
                  <c:v>286.44938400000001</c:v>
                </c:pt>
                <c:pt idx="2788">
                  <c:v>286.54939000000002</c:v>
                </c:pt>
                <c:pt idx="2789">
                  <c:v>286.64939500000003</c:v>
                </c:pt>
                <c:pt idx="2790">
                  <c:v>286.74940099999998</c:v>
                </c:pt>
                <c:pt idx="2791">
                  <c:v>286.89940999999999</c:v>
                </c:pt>
                <c:pt idx="2792">
                  <c:v>286.999415</c:v>
                </c:pt>
                <c:pt idx="2793">
                  <c:v>287.099422</c:v>
                </c:pt>
                <c:pt idx="2794">
                  <c:v>287.19942700000001</c:v>
                </c:pt>
                <c:pt idx="2795">
                  <c:v>287.29943300000002</c:v>
                </c:pt>
                <c:pt idx="2796">
                  <c:v>287.40043800000001</c:v>
                </c:pt>
                <c:pt idx="2797">
                  <c:v>287.50644399999999</c:v>
                </c:pt>
                <c:pt idx="2798">
                  <c:v>287.60145</c:v>
                </c:pt>
                <c:pt idx="2799">
                  <c:v>287.70245599999998</c:v>
                </c:pt>
                <c:pt idx="2800">
                  <c:v>287.79946100000001</c:v>
                </c:pt>
                <c:pt idx="2801">
                  <c:v>287.89946700000002</c:v>
                </c:pt>
                <c:pt idx="2802">
                  <c:v>287.99947300000002</c:v>
                </c:pt>
                <c:pt idx="2803">
                  <c:v>288.09947799999998</c:v>
                </c:pt>
                <c:pt idx="2804">
                  <c:v>288.19948399999998</c:v>
                </c:pt>
                <c:pt idx="2805">
                  <c:v>288.29948999999999</c:v>
                </c:pt>
                <c:pt idx="2806">
                  <c:v>288.40449599999999</c:v>
                </c:pt>
                <c:pt idx="2807">
                  <c:v>288.49950100000001</c:v>
                </c:pt>
                <c:pt idx="2808">
                  <c:v>288.59950700000002</c:v>
                </c:pt>
                <c:pt idx="2809">
                  <c:v>288.69951300000002</c:v>
                </c:pt>
                <c:pt idx="2810">
                  <c:v>288.79951899999998</c:v>
                </c:pt>
                <c:pt idx="2811">
                  <c:v>288.89952399999999</c:v>
                </c:pt>
                <c:pt idx="2812">
                  <c:v>288.99952999999999</c:v>
                </c:pt>
                <c:pt idx="2813">
                  <c:v>289.099535</c:v>
                </c:pt>
                <c:pt idx="2814">
                  <c:v>289.19954200000001</c:v>
                </c:pt>
                <c:pt idx="2815">
                  <c:v>289.29954700000002</c:v>
                </c:pt>
                <c:pt idx="2816">
                  <c:v>289.39955300000003</c:v>
                </c:pt>
                <c:pt idx="2817">
                  <c:v>289.49955799999998</c:v>
                </c:pt>
                <c:pt idx="2818">
                  <c:v>289.59956399999999</c:v>
                </c:pt>
                <c:pt idx="2819">
                  <c:v>289.69956999999999</c:v>
                </c:pt>
                <c:pt idx="2820">
                  <c:v>289.799576</c:v>
                </c:pt>
                <c:pt idx="2821">
                  <c:v>289.89958100000001</c:v>
                </c:pt>
                <c:pt idx="2822">
                  <c:v>290.00458700000001</c:v>
                </c:pt>
                <c:pt idx="2823">
                  <c:v>290.09959300000003</c:v>
                </c:pt>
                <c:pt idx="2824">
                  <c:v>290.19959899999998</c:v>
                </c:pt>
                <c:pt idx="2825">
                  <c:v>290.29960399999999</c:v>
                </c:pt>
                <c:pt idx="2826">
                  <c:v>290.39961</c:v>
                </c:pt>
                <c:pt idx="2827">
                  <c:v>290.50061599999998</c:v>
                </c:pt>
                <c:pt idx="2828">
                  <c:v>290.59962100000001</c:v>
                </c:pt>
                <c:pt idx="2829">
                  <c:v>290.74963000000002</c:v>
                </c:pt>
                <c:pt idx="2830">
                  <c:v>290.84963599999998</c:v>
                </c:pt>
                <c:pt idx="2831">
                  <c:v>290.94964099999999</c:v>
                </c:pt>
                <c:pt idx="2832">
                  <c:v>291.04964699999999</c:v>
                </c:pt>
                <c:pt idx="2833">
                  <c:v>291.15065299999998</c:v>
                </c:pt>
                <c:pt idx="2834">
                  <c:v>291.25365900000003</c:v>
                </c:pt>
                <c:pt idx="2835">
                  <c:v>291.34966400000002</c:v>
                </c:pt>
                <c:pt idx="2836">
                  <c:v>291.44967000000003</c:v>
                </c:pt>
                <c:pt idx="2837">
                  <c:v>291.54967599999998</c:v>
                </c:pt>
                <c:pt idx="2838">
                  <c:v>291.64968199999998</c:v>
                </c:pt>
                <c:pt idx="2839">
                  <c:v>291.74968699999999</c:v>
                </c:pt>
                <c:pt idx="2840">
                  <c:v>291.849693</c:v>
                </c:pt>
                <c:pt idx="2841">
                  <c:v>291.94969800000001</c:v>
                </c:pt>
                <c:pt idx="2842">
                  <c:v>292.04970500000002</c:v>
                </c:pt>
                <c:pt idx="2843">
                  <c:v>292.14971000000003</c:v>
                </c:pt>
                <c:pt idx="2844">
                  <c:v>292.253716</c:v>
                </c:pt>
                <c:pt idx="2845">
                  <c:v>292.34972099999999</c:v>
                </c:pt>
                <c:pt idx="2846">
                  <c:v>292.449727</c:v>
                </c:pt>
                <c:pt idx="2847">
                  <c:v>292.549733</c:v>
                </c:pt>
                <c:pt idx="2848">
                  <c:v>292.64973900000001</c:v>
                </c:pt>
                <c:pt idx="2849">
                  <c:v>292.74974400000002</c:v>
                </c:pt>
                <c:pt idx="2850">
                  <c:v>292.84974999999997</c:v>
                </c:pt>
                <c:pt idx="2851">
                  <c:v>292.94975599999998</c:v>
                </c:pt>
                <c:pt idx="2852">
                  <c:v>293.09976399999999</c:v>
                </c:pt>
                <c:pt idx="2853">
                  <c:v>293.19977</c:v>
                </c:pt>
                <c:pt idx="2854">
                  <c:v>293.29977600000001</c:v>
                </c:pt>
                <c:pt idx="2855">
                  <c:v>293.39978200000002</c:v>
                </c:pt>
                <c:pt idx="2856">
                  <c:v>293.49978700000003</c:v>
                </c:pt>
                <c:pt idx="2857">
                  <c:v>293.59979299999998</c:v>
                </c:pt>
                <c:pt idx="2858">
                  <c:v>293.69979899999998</c:v>
                </c:pt>
                <c:pt idx="2859">
                  <c:v>293.79980499999999</c:v>
                </c:pt>
                <c:pt idx="2860">
                  <c:v>293.89981</c:v>
                </c:pt>
                <c:pt idx="2861">
                  <c:v>293.99981600000001</c:v>
                </c:pt>
                <c:pt idx="2862">
                  <c:v>294.09982200000002</c:v>
                </c:pt>
                <c:pt idx="2863">
                  <c:v>294.19982700000003</c:v>
                </c:pt>
                <c:pt idx="2864">
                  <c:v>294.29983299999998</c:v>
                </c:pt>
                <c:pt idx="2865">
                  <c:v>294.39983899999999</c:v>
                </c:pt>
                <c:pt idx="2866">
                  <c:v>294.49984499999999</c:v>
                </c:pt>
                <c:pt idx="2867">
                  <c:v>294.59985</c:v>
                </c:pt>
                <c:pt idx="2868">
                  <c:v>294.70485600000001</c:v>
                </c:pt>
                <c:pt idx="2869">
                  <c:v>294.79986100000002</c:v>
                </c:pt>
                <c:pt idx="2870">
                  <c:v>294.89986800000003</c:v>
                </c:pt>
                <c:pt idx="2871">
                  <c:v>294.99987299999998</c:v>
                </c:pt>
                <c:pt idx="2872">
                  <c:v>295.09987899999999</c:v>
                </c:pt>
                <c:pt idx="2873">
                  <c:v>295.199884</c:v>
                </c:pt>
                <c:pt idx="2874">
                  <c:v>295.29989</c:v>
                </c:pt>
                <c:pt idx="2875">
                  <c:v>295.39989600000001</c:v>
                </c:pt>
                <c:pt idx="2876">
                  <c:v>295.49990200000002</c:v>
                </c:pt>
                <c:pt idx="2877">
                  <c:v>295.59990699999997</c:v>
                </c:pt>
                <c:pt idx="2878">
                  <c:v>295.69991299999998</c:v>
                </c:pt>
                <c:pt idx="2879">
                  <c:v>295.79991899999999</c:v>
                </c:pt>
                <c:pt idx="2880">
                  <c:v>295.899925</c:v>
                </c:pt>
                <c:pt idx="2881">
                  <c:v>295.99993000000001</c:v>
                </c:pt>
                <c:pt idx="2882">
                  <c:v>296.09993600000001</c:v>
                </c:pt>
                <c:pt idx="2883">
                  <c:v>296.19994200000002</c:v>
                </c:pt>
                <c:pt idx="2884">
                  <c:v>296.30094800000001</c:v>
                </c:pt>
                <c:pt idx="2885">
                  <c:v>296.39995299999998</c:v>
                </c:pt>
                <c:pt idx="2886">
                  <c:v>296.501959</c:v>
                </c:pt>
                <c:pt idx="2887">
                  <c:v>296.599965</c:v>
                </c:pt>
                <c:pt idx="2888">
                  <c:v>296.70297099999999</c:v>
                </c:pt>
                <c:pt idx="2889">
                  <c:v>296.79997600000002</c:v>
                </c:pt>
                <c:pt idx="2890">
                  <c:v>296.89998200000002</c:v>
                </c:pt>
                <c:pt idx="2891">
                  <c:v>296.99998799999997</c:v>
                </c:pt>
                <c:pt idx="2892">
                  <c:v>297.09999299999998</c:v>
                </c:pt>
                <c:pt idx="2893">
                  <c:v>297.201999</c:v>
                </c:pt>
                <c:pt idx="2894">
                  <c:v>297.300004</c:v>
                </c:pt>
                <c:pt idx="2895">
                  <c:v>297.40001100000001</c:v>
                </c:pt>
                <c:pt idx="2896">
                  <c:v>297.50001600000002</c:v>
                </c:pt>
                <c:pt idx="2897">
                  <c:v>297.60002200000002</c:v>
                </c:pt>
                <c:pt idx="2898">
                  <c:v>297.70002699999998</c:v>
                </c:pt>
                <c:pt idx="2899">
                  <c:v>297.809034</c:v>
                </c:pt>
                <c:pt idx="2900">
                  <c:v>297.90003899999999</c:v>
                </c:pt>
                <c:pt idx="2901">
                  <c:v>298.000045</c:v>
                </c:pt>
                <c:pt idx="2902">
                  <c:v>298.10005000000001</c:v>
                </c:pt>
                <c:pt idx="2903">
                  <c:v>298.20005600000002</c:v>
                </c:pt>
                <c:pt idx="2904">
                  <c:v>298.35006499999997</c:v>
                </c:pt>
                <c:pt idx="2905">
                  <c:v>298.45006999999998</c:v>
                </c:pt>
                <c:pt idx="2906">
                  <c:v>298.55007599999999</c:v>
                </c:pt>
                <c:pt idx="2907">
                  <c:v>298.650082</c:v>
                </c:pt>
                <c:pt idx="2908">
                  <c:v>298.80009000000001</c:v>
                </c:pt>
                <c:pt idx="2909">
                  <c:v>298.90009600000002</c:v>
                </c:pt>
                <c:pt idx="2910">
                  <c:v>299.00010200000003</c:v>
                </c:pt>
                <c:pt idx="2911">
                  <c:v>299.10110800000001</c:v>
                </c:pt>
                <c:pt idx="2912">
                  <c:v>299.20011299999999</c:v>
                </c:pt>
                <c:pt idx="2913">
                  <c:v>299.350122</c:v>
                </c:pt>
                <c:pt idx="2914">
                  <c:v>299.45012800000001</c:v>
                </c:pt>
                <c:pt idx="2915">
                  <c:v>299.55013300000002</c:v>
                </c:pt>
                <c:pt idx="2916">
                  <c:v>299.65013900000002</c:v>
                </c:pt>
                <c:pt idx="2917">
                  <c:v>299.75014499999997</c:v>
                </c:pt>
                <c:pt idx="2918">
                  <c:v>299.85015099999998</c:v>
                </c:pt>
                <c:pt idx="2919">
                  <c:v>299.95015599999999</c:v>
                </c:pt>
                <c:pt idx="2920">
                  <c:v>300.050162</c:v>
                </c:pt>
                <c:pt idx="2921">
                  <c:v>300.15016700000001</c:v>
                </c:pt>
                <c:pt idx="2922">
                  <c:v>300.25017400000002</c:v>
                </c:pt>
                <c:pt idx="2923">
                  <c:v>300.35017900000003</c:v>
                </c:pt>
                <c:pt idx="2924">
                  <c:v>300.45018499999998</c:v>
                </c:pt>
                <c:pt idx="2925">
                  <c:v>300.55018999999999</c:v>
                </c:pt>
                <c:pt idx="2926">
                  <c:v>300.65019599999999</c:v>
                </c:pt>
                <c:pt idx="2927">
                  <c:v>300.750202</c:v>
                </c:pt>
                <c:pt idx="2928">
                  <c:v>300.86720800000001</c:v>
                </c:pt>
                <c:pt idx="2929">
                  <c:v>300.94921399999998</c:v>
                </c:pt>
                <c:pt idx="2930">
                  <c:v>301.04921899999999</c:v>
                </c:pt>
                <c:pt idx="2931">
                  <c:v>301.149225</c:v>
                </c:pt>
                <c:pt idx="2932">
                  <c:v>301.24923000000001</c:v>
                </c:pt>
                <c:pt idx="2933">
                  <c:v>301.34923600000002</c:v>
                </c:pt>
                <c:pt idx="2934">
                  <c:v>301.44924200000003</c:v>
                </c:pt>
                <c:pt idx="2935">
                  <c:v>301.54924799999998</c:v>
                </c:pt>
                <c:pt idx="2936">
                  <c:v>301.64925299999999</c:v>
                </c:pt>
                <c:pt idx="2937">
                  <c:v>301.749259</c:v>
                </c:pt>
                <c:pt idx="2938">
                  <c:v>301.849265</c:v>
                </c:pt>
                <c:pt idx="2939">
                  <c:v>301.94927100000001</c:v>
                </c:pt>
                <c:pt idx="2940">
                  <c:v>302.04927600000002</c:v>
                </c:pt>
                <c:pt idx="2941">
                  <c:v>302.15328199999999</c:v>
                </c:pt>
                <c:pt idx="2942">
                  <c:v>302.24928799999998</c:v>
                </c:pt>
                <c:pt idx="2943">
                  <c:v>302.34929299999999</c:v>
                </c:pt>
                <c:pt idx="2944">
                  <c:v>302.449299</c:v>
                </c:pt>
                <c:pt idx="2945">
                  <c:v>302.549305</c:v>
                </c:pt>
                <c:pt idx="2946">
                  <c:v>302.64931100000001</c:v>
                </c:pt>
                <c:pt idx="2947">
                  <c:v>302.75131699999997</c:v>
                </c:pt>
                <c:pt idx="2948">
                  <c:v>302.84932199999997</c:v>
                </c:pt>
                <c:pt idx="2949">
                  <c:v>302.94932799999998</c:v>
                </c:pt>
                <c:pt idx="2950">
                  <c:v>303.04933399999999</c:v>
                </c:pt>
                <c:pt idx="2951">
                  <c:v>303.15033899999997</c:v>
                </c:pt>
                <c:pt idx="2952">
                  <c:v>303.24934500000001</c:v>
                </c:pt>
                <c:pt idx="2953">
                  <c:v>303.35135100000002</c:v>
                </c:pt>
                <c:pt idx="2954">
                  <c:v>303.44935700000002</c:v>
                </c:pt>
                <c:pt idx="2955">
                  <c:v>303.54936199999997</c:v>
                </c:pt>
                <c:pt idx="2956">
                  <c:v>303.65036800000001</c:v>
                </c:pt>
                <c:pt idx="2957">
                  <c:v>303.74937299999999</c:v>
                </c:pt>
                <c:pt idx="2958">
                  <c:v>303.849379</c:v>
                </c:pt>
                <c:pt idx="2959">
                  <c:v>303.94938500000001</c:v>
                </c:pt>
                <c:pt idx="2960">
                  <c:v>304.04939100000001</c:v>
                </c:pt>
                <c:pt idx="2961">
                  <c:v>304.14939600000002</c:v>
                </c:pt>
                <c:pt idx="2962">
                  <c:v>304.24940199999998</c:v>
                </c:pt>
                <c:pt idx="2963">
                  <c:v>304.35040800000002</c:v>
                </c:pt>
                <c:pt idx="2964">
                  <c:v>304.44941399999999</c:v>
                </c:pt>
                <c:pt idx="2965">
                  <c:v>304.599422</c:v>
                </c:pt>
                <c:pt idx="2966">
                  <c:v>304.69942800000001</c:v>
                </c:pt>
                <c:pt idx="2967">
                  <c:v>304.79943400000002</c:v>
                </c:pt>
                <c:pt idx="2968">
                  <c:v>304.89943899999997</c:v>
                </c:pt>
                <c:pt idx="2969">
                  <c:v>304.99944499999998</c:v>
                </c:pt>
                <c:pt idx="2970">
                  <c:v>305.09945099999999</c:v>
                </c:pt>
                <c:pt idx="2971">
                  <c:v>305.199457</c:v>
                </c:pt>
                <c:pt idx="2972">
                  <c:v>305.29946200000001</c:v>
                </c:pt>
                <c:pt idx="2973">
                  <c:v>305.39946800000001</c:v>
                </c:pt>
                <c:pt idx="2974">
                  <c:v>305.500473</c:v>
                </c:pt>
                <c:pt idx="2975">
                  <c:v>305.59947899999997</c:v>
                </c:pt>
                <c:pt idx="2976">
                  <c:v>305.69948499999998</c:v>
                </c:pt>
                <c:pt idx="2977">
                  <c:v>305.79949099999999</c:v>
                </c:pt>
                <c:pt idx="2978">
                  <c:v>305.899497</c:v>
                </c:pt>
                <c:pt idx="2979">
                  <c:v>306.004503</c:v>
                </c:pt>
                <c:pt idx="2980">
                  <c:v>306.09950800000001</c:v>
                </c:pt>
                <c:pt idx="2981">
                  <c:v>306.19951300000002</c:v>
                </c:pt>
                <c:pt idx="2982">
                  <c:v>306.29951999999997</c:v>
                </c:pt>
                <c:pt idx="2983">
                  <c:v>306.39952499999998</c:v>
                </c:pt>
                <c:pt idx="2984">
                  <c:v>306.49953099999999</c:v>
                </c:pt>
                <c:pt idx="2985">
                  <c:v>306.60253699999998</c:v>
                </c:pt>
                <c:pt idx="2986">
                  <c:v>306.70254199999999</c:v>
                </c:pt>
                <c:pt idx="2987">
                  <c:v>306.80454800000001</c:v>
                </c:pt>
                <c:pt idx="2988">
                  <c:v>306.90255400000001</c:v>
                </c:pt>
                <c:pt idx="2989">
                  <c:v>307.00355999999999</c:v>
                </c:pt>
                <c:pt idx="2990">
                  <c:v>307.09956499999998</c:v>
                </c:pt>
                <c:pt idx="2991">
                  <c:v>307.201571</c:v>
                </c:pt>
                <c:pt idx="2992">
                  <c:v>307.299577</c:v>
                </c:pt>
                <c:pt idx="2993">
                  <c:v>307.39958200000001</c:v>
                </c:pt>
                <c:pt idx="2994">
                  <c:v>307.49958800000002</c:v>
                </c:pt>
                <c:pt idx="2995">
                  <c:v>307.60759400000001</c:v>
                </c:pt>
                <c:pt idx="2996">
                  <c:v>307.69959899999998</c:v>
                </c:pt>
                <c:pt idx="2997">
                  <c:v>307.79960499999999</c:v>
                </c:pt>
                <c:pt idx="2998">
                  <c:v>307.89961099999999</c:v>
                </c:pt>
                <c:pt idx="2999">
                  <c:v>307.999617</c:v>
                </c:pt>
                <c:pt idx="3000">
                  <c:v>308.09962200000001</c:v>
                </c:pt>
                <c:pt idx="3001">
                  <c:v>308.19962800000002</c:v>
                </c:pt>
                <c:pt idx="3002">
                  <c:v>308.30463400000002</c:v>
                </c:pt>
                <c:pt idx="3003">
                  <c:v>308.39963999999998</c:v>
                </c:pt>
                <c:pt idx="3004">
                  <c:v>308.49964499999999</c:v>
                </c:pt>
                <c:pt idx="3005">
                  <c:v>308.59965099999999</c:v>
                </c:pt>
                <c:pt idx="3006">
                  <c:v>308.699656</c:v>
                </c:pt>
                <c:pt idx="3007">
                  <c:v>308.84966500000002</c:v>
                </c:pt>
                <c:pt idx="3008">
                  <c:v>308.94967100000002</c:v>
                </c:pt>
                <c:pt idx="3009">
                  <c:v>309.04967699999997</c:v>
                </c:pt>
                <c:pt idx="3010">
                  <c:v>309.14968299999998</c:v>
                </c:pt>
                <c:pt idx="3011">
                  <c:v>309.24968799999999</c:v>
                </c:pt>
                <c:pt idx="3012">
                  <c:v>309.349694</c:v>
                </c:pt>
                <c:pt idx="3013">
                  <c:v>309.45170000000002</c:v>
                </c:pt>
                <c:pt idx="3014">
                  <c:v>309.54970600000001</c:v>
                </c:pt>
                <c:pt idx="3015">
                  <c:v>309.65371099999999</c:v>
                </c:pt>
                <c:pt idx="3016">
                  <c:v>309.69971399999997</c:v>
                </c:pt>
                <c:pt idx="3017">
                  <c:v>309.84972199999999</c:v>
                </c:pt>
                <c:pt idx="3018">
                  <c:v>309.94972799999999</c:v>
                </c:pt>
                <c:pt idx="3019">
                  <c:v>310.054734</c:v>
                </c:pt>
                <c:pt idx="3020">
                  <c:v>310.14974000000001</c:v>
                </c:pt>
                <c:pt idx="3021">
                  <c:v>310.29974800000002</c:v>
                </c:pt>
                <c:pt idx="3022">
                  <c:v>310.39975399999997</c:v>
                </c:pt>
                <c:pt idx="3023">
                  <c:v>310.49975999999998</c:v>
                </c:pt>
                <c:pt idx="3024">
                  <c:v>310.59976499999999</c:v>
                </c:pt>
                <c:pt idx="3025">
                  <c:v>310.699771</c:v>
                </c:pt>
                <c:pt idx="3026">
                  <c:v>310.79977700000001</c:v>
                </c:pt>
                <c:pt idx="3027">
                  <c:v>310.89978300000001</c:v>
                </c:pt>
                <c:pt idx="3028">
                  <c:v>311.04979100000003</c:v>
                </c:pt>
                <c:pt idx="3029">
                  <c:v>311.14979699999998</c:v>
                </c:pt>
                <c:pt idx="3030">
                  <c:v>311.24980299999999</c:v>
                </c:pt>
                <c:pt idx="3031">
                  <c:v>311.349808</c:v>
                </c:pt>
                <c:pt idx="3032">
                  <c:v>311.449814</c:v>
                </c:pt>
                <c:pt idx="3033">
                  <c:v>311.54982000000001</c:v>
                </c:pt>
                <c:pt idx="3034">
                  <c:v>311.64982600000002</c:v>
                </c:pt>
                <c:pt idx="3035">
                  <c:v>311.74983099999997</c:v>
                </c:pt>
                <c:pt idx="3036">
                  <c:v>311.84983699999998</c:v>
                </c:pt>
                <c:pt idx="3037">
                  <c:v>311.94984199999999</c:v>
                </c:pt>
                <c:pt idx="3038">
                  <c:v>312.04984899999999</c:v>
                </c:pt>
                <c:pt idx="3039">
                  <c:v>312.149854</c:v>
                </c:pt>
                <c:pt idx="3040">
                  <c:v>312.24986000000001</c:v>
                </c:pt>
                <c:pt idx="3041">
                  <c:v>312.350865</c:v>
                </c:pt>
                <c:pt idx="3042">
                  <c:v>312.44987099999997</c:v>
                </c:pt>
                <c:pt idx="3043">
                  <c:v>312.54987699999998</c:v>
                </c:pt>
                <c:pt idx="3044">
                  <c:v>312.64988299999999</c:v>
                </c:pt>
                <c:pt idx="3045">
                  <c:v>312.749888</c:v>
                </c:pt>
                <c:pt idx="3046">
                  <c:v>312.84989400000001</c:v>
                </c:pt>
                <c:pt idx="3047">
                  <c:v>312.94990000000001</c:v>
                </c:pt>
                <c:pt idx="3048">
                  <c:v>313.04990600000002</c:v>
                </c:pt>
                <c:pt idx="3049">
                  <c:v>313.14991099999997</c:v>
                </c:pt>
                <c:pt idx="3050">
                  <c:v>313.24991699999998</c:v>
                </c:pt>
                <c:pt idx="3051">
                  <c:v>313.34992299999999</c:v>
                </c:pt>
                <c:pt idx="3052">
                  <c:v>313.45092899999997</c:v>
                </c:pt>
                <c:pt idx="3053">
                  <c:v>313.56293499999998</c:v>
                </c:pt>
                <c:pt idx="3054">
                  <c:v>313.64994000000002</c:v>
                </c:pt>
                <c:pt idx="3055">
                  <c:v>313.74994600000002</c:v>
                </c:pt>
                <c:pt idx="3056">
                  <c:v>313.84995099999998</c:v>
                </c:pt>
                <c:pt idx="3057">
                  <c:v>313.94995699999998</c:v>
                </c:pt>
                <c:pt idx="3058">
                  <c:v>314.09996599999999</c:v>
                </c:pt>
                <c:pt idx="3059">
                  <c:v>314.19997100000001</c:v>
                </c:pt>
                <c:pt idx="3060">
                  <c:v>314.29997700000001</c:v>
                </c:pt>
                <c:pt idx="3061">
                  <c:v>314.39998300000002</c:v>
                </c:pt>
                <c:pt idx="3062">
                  <c:v>314.55399199999999</c:v>
                </c:pt>
                <c:pt idx="3063">
                  <c:v>314.64999699999998</c:v>
                </c:pt>
                <c:pt idx="3064">
                  <c:v>314.75300299999998</c:v>
                </c:pt>
                <c:pt idx="3065">
                  <c:v>314.850008</c:v>
                </c:pt>
                <c:pt idx="3066">
                  <c:v>315.00001700000001</c:v>
                </c:pt>
                <c:pt idx="3067">
                  <c:v>315.10002300000002</c:v>
                </c:pt>
                <c:pt idx="3068">
                  <c:v>315.20002799999997</c:v>
                </c:pt>
                <c:pt idx="3069">
                  <c:v>315.30003399999998</c:v>
                </c:pt>
                <c:pt idx="3070">
                  <c:v>315.40003999999999</c:v>
                </c:pt>
                <c:pt idx="3071">
                  <c:v>315.550048</c:v>
                </c:pt>
                <c:pt idx="3072">
                  <c:v>315.65005400000001</c:v>
                </c:pt>
                <c:pt idx="3073">
                  <c:v>315.75006000000002</c:v>
                </c:pt>
                <c:pt idx="3074">
                  <c:v>315.85006600000003</c:v>
                </c:pt>
                <c:pt idx="3075">
                  <c:v>315.95007099999998</c:v>
                </c:pt>
                <c:pt idx="3076">
                  <c:v>316.05007699999999</c:v>
                </c:pt>
                <c:pt idx="3077">
                  <c:v>316.150083</c:v>
                </c:pt>
                <c:pt idx="3078">
                  <c:v>316.250089</c:v>
                </c:pt>
                <c:pt idx="3079">
                  <c:v>316.35609499999998</c:v>
                </c:pt>
                <c:pt idx="3080">
                  <c:v>316.47110099999998</c:v>
                </c:pt>
                <c:pt idx="3081">
                  <c:v>316.55010600000003</c:v>
                </c:pt>
                <c:pt idx="3082">
                  <c:v>316.65011199999998</c:v>
                </c:pt>
                <c:pt idx="3083">
                  <c:v>316.75011699999999</c:v>
                </c:pt>
                <c:pt idx="3084">
                  <c:v>316.850123</c:v>
                </c:pt>
                <c:pt idx="3085">
                  <c:v>317.00013200000001</c:v>
                </c:pt>
                <c:pt idx="3086">
                  <c:v>317.10013700000002</c:v>
                </c:pt>
                <c:pt idx="3087">
                  <c:v>317.20014300000003</c:v>
                </c:pt>
                <c:pt idx="3088">
                  <c:v>317.30014799999998</c:v>
                </c:pt>
                <c:pt idx="3089">
                  <c:v>317.40015499999998</c:v>
                </c:pt>
                <c:pt idx="3090">
                  <c:v>317.50015999999999</c:v>
                </c:pt>
                <c:pt idx="3091">
                  <c:v>317.600166</c:v>
                </c:pt>
                <c:pt idx="3092">
                  <c:v>317.70017100000001</c:v>
                </c:pt>
                <c:pt idx="3093">
                  <c:v>317.80017700000002</c:v>
                </c:pt>
                <c:pt idx="3094">
                  <c:v>317.90318300000001</c:v>
                </c:pt>
                <c:pt idx="3095">
                  <c:v>318.00018899999998</c:v>
                </c:pt>
                <c:pt idx="3096">
                  <c:v>318.10019399999999</c:v>
                </c:pt>
                <c:pt idx="3097">
                  <c:v>318.2002</c:v>
                </c:pt>
                <c:pt idx="3098">
                  <c:v>318.300206</c:v>
                </c:pt>
                <c:pt idx="3099">
                  <c:v>318.39921099999998</c:v>
                </c:pt>
                <c:pt idx="3100">
                  <c:v>318.49921699999999</c:v>
                </c:pt>
                <c:pt idx="3101">
                  <c:v>318.59922299999999</c:v>
                </c:pt>
                <c:pt idx="3102">
                  <c:v>318.74923100000001</c:v>
                </c:pt>
                <c:pt idx="3103">
                  <c:v>318.84923700000002</c:v>
                </c:pt>
                <c:pt idx="3104">
                  <c:v>318.94924300000002</c:v>
                </c:pt>
                <c:pt idx="3105">
                  <c:v>319.04924899999997</c:v>
                </c:pt>
                <c:pt idx="3106">
                  <c:v>319.14925399999998</c:v>
                </c:pt>
                <c:pt idx="3107">
                  <c:v>319.24925999999999</c:v>
                </c:pt>
                <c:pt idx="3108">
                  <c:v>319.349266</c:v>
                </c:pt>
                <c:pt idx="3109">
                  <c:v>319.44927200000001</c:v>
                </c:pt>
                <c:pt idx="3110">
                  <c:v>319.54927700000002</c:v>
                </c:pt>
                <c:pt idx="3111">
                  <c:v>319.64928300000003</c:v>
                </c:pt>
                <c:pt idx="3112">
                  <c:v>319.74928899999998</c:v>
                </c:pt>
                <c:pt idx="3113">
                  <c:v>319.84929499999998</c:v>
                </c:pt>
                <c:pt idx="3114">
                  <c:v>319.94929999999999</c:v>
                </c:pt>
                <c:pt idx="3115">
                  <c:v>320.049306</c:v>
                </c:pt>
                <c:pt idx="3116">
                  <c:v>320.15331200000003</c:v>
                </c:pt>
                <c:pt idx="3117">
                  <c:v>320.25131800000003</c:v>
                </c:pt>
                <c:pt idx="3118">
                  <c:v>320.34932300000003</c:v>
                </c:pt>
                <c:pt idx="3119">
                  <c:v>320.44932899999998</c:v>
                </c:pt>
                <c:pt idx="3120">
                  <c:v>320.54933499999999</c:v>
                </c:pt>
                <c:pt idx="3121">
                  <c:v>320.699343</c:v>
                </c:pt>
                <c:pt idx="3122">
                  <c:v>320.79934900000001</c:v>
                </c:pt>
                <c:pt idx="3123">
                  <c:v>320.89935400000002</c:v>
                </c:pt>
                <c:pt idx="3124">
                  <c:v>320.99936000000002</c:v>
                </c:pt>
                <c:pt idx="3125">
                  <c:v>321.09936599999997</c:v>
                </c:pt>
                <c:pt idx="3126">
                  <c:v>321.19937199999998</c:v>
                </c:pt>
                <c:pt idx="3127">
                  <c:v>321.29937699999999</c:v>
                </c:pt>
                <c:pt idx="3128">
                  <c:v>321.399383</c:v>
                </c:pt>
                <c:pt idx="3129">
                  <c:v>321.49938900000001</c:v>
                </c:pt>
                <c:pt idx="3130">
                  <c:v>321.59939500000002</c:v>
                </c:pt>
                <c:pt idx="3131">
                  <c:v>321.69940000000003</c:v>
                </c:pt>
                <c:pt idx="3132">
                  <c:v>321.79940599999998</c:v>
                </c:pt>
                <c:pt idx="3133">
                  <c:v>321.903412</c:v>
                </c:pt>
                <c:pt idx="3134">
                  <c:v>321.99941699999999</c:v>
                </c:pt>
                <c:pt idx="3135">
                  <c:v>322.099423</c:v>
                </c:pt>
                <c:pt idx="3136">
                  <c:v>322.19942900000001</c:v>
                </c:pt>
                <c:pt idx="3137">
                  <c:v>322.29943500000002</c:v>
                </c:pt>
                <c:pt idx="3138">
                  <c:v>322.39944000000003</c:v>
                </c:pt>
                <c:pt idx="3139">
                  <c:v>322.49944599999998</c:v>
                </c:pt>
                <c:pt idx="3140">
                  <c:v>322.59945199999999</c:v>
                </c:pt>
                <c:pt idx="3141">
                  <c:v>322.69945799999999</c:v>
                </c:pt>
                <c:pt idx="3142">
                  <c:v>322.799463</c:v>
                </c:pt>
                <c:pt idx="3143">
                  <c:v>322.89946900000001</c:v>
                </c:pt>
                <c:pt idx="3144">
                  <c:v>322.99947500000002</c:v>
                </c:pt>
                <c:pt idx="3145">
                  <c:v>323.09948000000003</c:v>
                </c:pt>
                <c:pt idx="3146">
                  <c:v>323.19948599999998</c:v>
                </c:pt>
                <c:pt idx="3147">
                  <c:v>323.29949199999999</c:v>
                </c:pt>
                <c:pt idx="3148">
                  <c:v>323.40049699999997</c:v>
                </c:pt>
                <c:pt idx="3149">
                  <c:v>323.499503</c:v>
                </c:pt>
                <c:pt idx="3150">
                  <c:v>323.602509</c:v>
                </c:pt>
                <c:pt idx="3151">
                  <c:v>323.69951500000002</c:v>
                </c:pt>
                <c:pt idx="3152">
                  <c:v>323.79951999999997</c:v>
                </c:pt>
                <c:pt idx="3153">
                  <c:v>323.89952599999998</c:v>
                </c:pt>
                <c:pt idx="3154">
                  <c:v>323.99953199999999</c:v>
                </c:pt>
                <c:pt idx="3155">
                  <c:v>324.099537</c:v>
                </c:pt>
                <c:pt idx="3156">
                  <c:v>324.19954300000001</c:v>
                </c:pt>
                <c:pt idx="3157">
                  <c:v>324.29954900000001</c:v>
                </c:pt>
                <c:pt idx="3158">
                  <c:v>324.39955500000002</c:v>
                </c:pt>
                <c:pt idx="3159">
                  <c:v>324.49955999999997</c:v>
                </c:pt>
                <c:pt idx="3160">
                  <c:v>324.59956599999998</c:v>
                </c:pt>
                <c:pt idx="3161">
                  <c:v>324.69957199999999</c:v>
                </c:pt>
                <c:pt idx="3162">
                  <c:v>324.799578</c:v>
                </c:pt>
                <c:pt idx="3163">
                  <c:v>324.89958300000001</c:v>
                </c:pt>
                <c:pt idx="3164">
                  <c:v>325.002589</c:v>
                </c:pt>
                <c:pt idx="3165">
                  <c:v>325.09959500000002</c:v>
                </c:pt>
                <c:pt idx="3166">
                  <c:v>325.19960099999997</c:v>
                </c:pt>
                <c:pt idx="3167">
                  <c:v>325.29960599999998</c:v>
                </c:pt>
                <c:pt idx="3168">
                  <c:v>325.39961199999999</c:v>
                </c:pt>
                <c:pt idx="3169">
                  <c:v>325.50161700000001</c:v>
                </c:pt>
                <c:pt idx="3170">
                  <c:v>325.59962300000001</c:v>
                </c:pt>
                <c:pt idx="3171">
                  <c:v>325.69962900000002</c:v>
                </c:pt>
                <c:pt idx="3172">
                  <c:v>325.84963800000003</c:v>
                </c:pt>
                <c:pt idx="3173">
                  <c:v>325.94964299999998</c:v>
                </c:pt>
                <c:pt idx="3174">
                  <c:v>326.04964899999999</c:v>
                </c:pt>
                <c:pt idx="3175">
                  <c:v>326.149655</c:v>
                </c:pt>
                <c:pt idx="3176">
                  <c:v>326.24966000000001</c:v>
                </c:pt>
                <c:pt idx="3177">
                  <c:v>326.34966600000001</c:v>
                </c:pt>
                <c:pt idx="3178">
                  <c:v>326.44967200000002</c:v>
                </c:pt>
                <c:pt idx="3179">
                  <c:v>326.54967799999997</c:v>
                </c:pt>
                <c:pt idx="3180">
                  <c:v>326.64968299999998</c:v>
                </c:pt>
                <c:pt idx="3181">
                  <c:v>326.74968899999999</c:v>
                </c:pt>
                <c:pt idx="3182">
                  <c:v>326.849695</c:v>
                </c:pt>
                <c:pt idx="3183">
                  <c:v>326.94970000000001</c:v>
                </c:pt>
                <c:pt idx="3184">
                  <c:v>327.04970600000001</c:v>
                </c:pt>
                <c:pt idx="3185">
                  <c:v>327.14971200000002</c:v>
                </c:pt>
                <c:pt idx="3186">
                  <c:v>327.24971799999997</c:v>
                </c:pt>
                <c:pt idx="3187">
                  <c:v>327.35572400000001</c:v>
                </c:pt>
                <c:pt idx="3188">
                  <c:v>327.44972899999999</c:v>
                </c:pt>
                <c:pt idx="3189">
                  <c:v>327.549735</c:v>
                </c:pt>
                <c:pt idx="3190">
                  <c:v>327.64974100000001</c:v>
                </c:pt>
                <c:pt idx="3191">
                  <c:v>327.74974600000002</c:v>
                </c:pt>
                <c:pt idx="3192">
                  <c:v>327.84975200000002</c:v>
                </c:pt>
                <c:pt idx="3193">
                  <c:v>327.94975799999997</c:v>
                </c:pt>
                <c:pt idx="3194">
                  <c:v>328.04976399999998</c:v>
                </c:pt>
                <c:pt idx="3195">
                  <c:v>328.14976899999999</c:v>
                </c:pt>
                <c:pt idx="3196">
                  <c:v>328.249775</c:v>
                </c:pt>
                <c:pt idx="3197">
                  <c:v>328.34978100000001</c:v>
                </c:pt>
                <c:pt idx="3198">
                  <c:v>328.44978600000002</c:v>
                </c:pt>
                <c:pt idx="3199">
                  <c:v>328.54979200000002</c:v>
                </c:pt>
                <c:pt idx="3200">
                  <c:v>328.64979799999998</c:v>
                </c:pt>
                <c:pt idx="3201">
                  <c:v>328.74980399999998</c:v>
                </c:pt>
                <c:pt idx="3202">
                  <c:v>328.85581000000002</c:v>
                </c:pt>
                <c:pt idx="3203">
                  <c:v>328.949815</c:v>
                </c:pt>
                <c:pt idx="3204">
                  <c:v>329.04982100000001</c:v>
                </c:pt>
                <c:pt idx="3205">
                  <c:v>329.14982700000002</c:v>
                </c:pt>
                <c:pt idx="3206">
                  <c:v>329.24983200000003</c:v>
                </c:pt>
                <c:pt idx="3207">
                  <c:v>329.34983799999998</c:v>
                </c:pt>
                <c:pt idx="3208">
                  <c:v>329.44984299999999</c:v>
                </c:pt>
                <c:pt idx="3209">
                  <c:v>329.54984899999999</c:v>
                </c:pt>
                <c:pt idx="3210">
                  <c:v>329.649855</c:v>
                </c:pt>
                <c:pt idx="3211">
                  <c:v>329.75586099999998</c:v>
                </c:pt>
                <c:pt idx="3212">
                  <c:v>329.84986600000002</c:v>
                </c:pt>
                <c:pt idx="3213">
                  <c:v>329.94987200000003</c:v>
                </c:pt>
                <c:pt idx="3214">
                  <c:v>330.04987799999998</c:v>
                </c:pt>
                <c:pt idx="3215">
                  <c:v>330.14988399999999</c:v>
                </c:pt>
                <c:pt idx="3216">
                  <c:v>330.25088899999997</c:v>
                </c:pt>
                <c:pt idx="3217">
                  <c:v>330.349895</c:v>
                </c:pt>
                <c:pt idx="3218">
                  <c:v>330.44990100000001</c:v>
                </c:pt>
                <c:pt idx="3219">
                  <c:v>330.54990600000002</c:v>
                </c:pt>
                <c:pt idx="3220">
                  <c:v>330.64991199999997</c:v>
                </c:pt>
                <c:pt idx="3221">
                  <c:v>330.753918</c:v>
                </c:pt>
                <c:pt idx="3222">
                  <c:v>330.84992399999999</c:v>
                </c:pt>
                <c:pt idx="3223">
                  <c:v>330.949929</c:v>
                </c:pt>
                <c:pt idx="3224">
                  <c:v>331.049935</c:v>
                </c:pt>
                <c:pt idx="3225">
                  <c:v>331.14994100000001</c:v>
                </c:pt>
                <c:pt idx="3226">
                  <c:v>331.24994700000002</c:v>
                </c:pt>
                <c:pt idx="3227">
                  <c:v>331.34995199999997</c:v>
                </c:pt>
                <c:pt idx="3228">
                  <c:v>331.44995799999998</c:v>
                </c:pt>
                <c:pt idx="3229">
                  <c:v>331.55396400000001</c:v>
                </c:pt>
                <c:pt idx="3230">
                  <c:v>331.65697</c:v>
                </c:pt>
                <c:pt idx="3231">
                  <c:v>331.74997500000001</c:v>
                </c:pt>
                <c:pt idx="3232">
                  <c:v>331.84998100000001</c:v>
                </c:pt>
                <c:pt idx="3233">
                  <c:v>331.94998600000002</c:v>
                </c:pt>
                <c:pt idx="3234">
                  <c:v>332.04999199999997</c:v>
                </c:pt>
                <c:pt idx="3235">
                  <c:v>332.14999799999998</c:v>
                </c:pt>
                <c:pt idx="3236">
                  <c:v>332.25000399999999</c:v>
                </c:pt>
                <c:pt idx="3237">
                  <c:v>332.350009</c:v>
                </c:pt>
                <c:pt idx="3238">
                  <c:v>332.45001500000001</c:v>
                </c:pt>
                <c:pt idx="3239">
                  <c:v>332.55602099999999</c:v>
                </c:pt>
                <c:pt idx="3240">
                  <c:v>332.65502700000002</c:v>
                </c:pt>
                <c:pt idx="3241">
                  <c:v>332.75003199999998</c:v>
                </c:pt>
                <c:pt idx="3242">
                  <c:v>332.85203799999999</c:v>
                </c:pt>
                <c:pt idx="3243">
                  <c:v>332.95004399999999</c:v>
                </c:pt>
                <c:pt idx="3244">
                  <c:v>333.10305299999999</c:v>
                </c:pt>
                <c:pt idx="3245">
                  <c:v>333.20005800000001</c:v>
                </c:pt>
                <c:pt idx="3246">
                  <c:v>333.30006400000002</c:v>
                </c:pt>
                <c:pt idx="3247">
                  <c:v>333.40006899999997</c:v>
                </c:pt>
                <c:pt idx="3248">
                  <c:v>333.50007499999998</c:v>
                </c:pt>
                <c:pt idx="3249">
                  <c:v>333.65008399999999</c:v>
                </c:pt>
                <c:pt idx="3250">
                  <c:v>333.75308899999999</c:v>
                </c:pt>
                <c:pt idx="3251">
                  <c:v>333.85009500000001</c:v>
                </c:pt>
                <c:pt idx="3252">
                  <c:v>333.95010100000002</c:v>
                </c:pt>
                <c:pt idx="3253">
                  <c:v>334.10010999999997</c:v>
                </c:pt>
                <c:pt idx="3254">
                  <c:v>334.20011499999998</c:v>
                </c:pt>
                <c:pt idx="3255">
                  <c:v>334.30012099999999</c:v>
                </c:pt>
                <c:pt idx="3256">
                  <c:v>334.400126</c:v>
                </c:pt>
                <c:pt idx="3257">
                  <c:v>334.50013300000001</c:v>
                </c:pt>
                <c:pt idx="3258">
                  <c:v>334.65014100000002</c:v>
                </c:pt>
                <c:pt idx="3259">
                  <c:v>334.75014700000003</c:v>
                </c:pt>
                <c:pt idx="3260">
                  <c:v>334.85015199999998</c:v>
                </c:pt>
                <c:pt idx="3261">
                  <c:v>334.95015799999999</c:v>
                </c:pt>
                <c:pt idx="3262">
                  <c:v>335.100167</c:v>
                </c:pt>
                <c:pt idx="3263">
                  <c:v>335.20017200000001</c:v>
                </c:pt>
                <c:pt idx="3264">
                  <c:v>335.30017800000002</c:v>
                </c:pt>
                <c:pt idx="3265">
                  <c:v>335.40018400000002</c:v>
                </c:pt>
                <c:pt idx="3266">
                  <c:v>335.55019199999998</c:v>
                </c:pt>
                <c:pt idx="3267">
                  <c:v>335.65019799999999</c:v>
                </c:pt>
                <c:pt idx="3268">
                  <c:v>335.750204</c:v>
                </c:pt>
                <c:pt idx="3269">
                  <c:v>335.84921000000003</c:v>
                </c:pt>
                <c:pt idx="3270">
                  <c:v>335.99921799999998</c:v>
                </c:pt>
                <c:pt idx="3271">
                  <c:v>336.09922399999999</c:v>
                </c:pt>
                <c:pt idx="3272">
                  <c:v>336.19923</c:v>
                </c:pt>
                <c:pt idx="3273">
                  <c:v>336.29923500000001</c:v>
                </c:pt>
                <c:pt idx="3274">
                  <c:v>336.39924100000002</c:v>
                </c:pt>
                <c:pt idx="3275">
                  <c:v>336.49924700000003</c:v>
                </c:pt>
                <c:pt idx="3276">
                  <c:v>336.59925299999998</c:v>
                </c:pt>
                <c:pt idx="3277">
                  <c:v>336.69925799999999</c:v>
                </c:pt>
                <c:pt idx="3278">
                  <c:v>336.80226399999998</c:v>
                </c:pt>
                <c:pt idx="3279">
                  <c:v>336.91527000000002</c:v>
                </c:pt>
                <c:pt idx="3280">
                  <c:v>336.99927500000001</c:v>
                </c:pt>
                <c:pt idx="3281">
                  <c:v>337.09928100000002</c:v>
                </c:pt>
                <c:pt idx="3282">
                  <c:v>337.19928700000003</c:v>
                </c:pt>
                <c:pt idx="3283">
                  <c:v>337.29929299999998</c:v>
                </c:pt>
                <c:pt idx="3284">
                  <c:v>337.44930099999999</c:v>
                </c:pt>
                <c:pt idx="3285">
                  <c:v>337.549307</c:v>
                </c:pt>
                <c:pt idx="3286">
                  <c:v>337.64931200000001</c:v>
                </c:pt>
                <c:pt idx="3287">
                  <c:v>337.75131800000003</c:v>
                </c:pt>
                <c:pt idx="3288">
                  <c:v>337.89932700000003</c:v>
                </c:pt>
                <c:pt idx="3289">
                  <c:v>337.99933199999998</c:v>
                </c:pt>
                <c:pt idx="3290">
                  <c:v>338.09933799999999</c:v>
                </c:pt>
                <c:pt idx="3291">
                  <c:v>338.199344</c:v>
                </c:pt>
                <c:pt idx="3292">
                  <c:v>338.35735299999999</c:v>
                </c:pt>
                <c:pt idx="3293">
                  <c:v>338.44935800000002</c:v>
                </c:pt>
                <c:pt idx="3294">
                  <c:v>338.54936400000003</c:v>
                </c:pt>
                <c:pt idx="3295">
                  <c:v>338.64936999999998</c:v>
                </c:pt>
                <c:pt idx="3296">
                  <c:v>338.74937499999999</c:v>
                </c:pt>
                <c:pt idx="3297">
                  <c:v>338.899384</c:v>
                </c:pt>
                <c:pt idx="3298">
                  <c:v>338.99939000000001</c:v>
                </c:pt>
                <c:pt idx="3299">
                  <c:v>339.09939500000002</c:v>
                </c:pt>
                <c:pt idx="3300">
                  <c:v>339.19940100000002</c:v>
                </c:pt>
                <c:pt idx="3301">
                  <c:v>339.34940999999998</c:v>
                </c:pt>
                <c:pt idx="3302">
                  <c:v>339.44941599999999</c:v>
                </c:pt>
                <c:pt idx="3303">
                  <c:v>339.549421</c:v>
                </c:pt>
                <c:pt idx="3304">
                  <c:v>339.649427</c:v>
                </c:pt>
                <c:pt idx="3305">
                  <c:v>339.74943300000001</c:v>
                </c:pt>
                <c:pt idx="3306">
                  <c:v>339.89944100000002</c:v>
                </c:pt>
                <c:pt idx="3307">
                  <c:v>339.99944699999998</c:v>
                </c:pt>
                <c:pt idx="3308">
                  <c:v>340.09945199999999</c:v>
                </c:pt>
                <c:pt idx="3309">
                  <c:v>340.19945899999999</c:v>
                </c:pt>
                <c:pt idx="3310">
                  <c:v>340.299464</c:v>
                </c:pt>
                <c:pt idx="3311">
                  <c:v>340.39947000000001</c:v>
                </c:pt>
                <c:pt idx="3312">
                  <c:v>340.49947500000002</c:v>
                </c:pt>
                <c:pt idx="3313">
                  <c:v>340.59948100000003</c:v>
                </c:pt>
                <c:pt idx="3314">
                  <c:v>340.69948699999998</c:v>
                </c:pt>
                <c:pt idx="3315">
                  <c:v>340.80749300000002</c:v>
                </c:pt>
                <c:pt idx="3316">
                  <c:v>340.89949799999999</c:v>
                </c:pt>
                <c:pt idx="3317">
                  <c:v>340.999504</c:v>
                </c:pt>
                <c:pt idx="3318">
                  <c:v>341.10151000000002</c:v>
                </c:pt>
                <c:pt idx="3319">
                  <c:v>341.19951500000002</c:v>
                </c:pt>
                <c:pt idx="3320">
                  <c:v>341.29952100000003</c:v>
                </c:pt>
                <c:pt idx="3321">
                  <c:v>341.39952699999998</c:v>
                </c:pt>
                <c:pt idx="3322">
                  <c:v>341.49953299999999</c:v>
                </c:pt>
                <c:pt idx="3323">
                  <c:v>341.60353900000001</c:v>
                </c:pt>
                <c:pt idx="3324">
                  <c:v>341.70254399999999</c:v>
                </c:pt>
                <c:pt idx="3325">
                  <c:v>341.79955000000001</c:v>
                </c:pt>
                <c:pt idx="3326">
                  <c:v>341.89955600000002</c:v>
                </c:pt>
                <c:pt idx="3327">
                  <c:v>341.99956100000003</c:v>
                </c:pt>
                <c:pt idx="3328">
                  <c:v>342.09956699999998</c:v>
                </c:pt>
                <c:pt idx="3329">
                  <c:v>342.19957299999999</c:v>
                </c:pt>
                <c:pt idx="3330">
                  <c:v>342.301579</c:v>
                </c:pt>
                <c:pt idx="3331">
                  <c:v>342.399584</c:v>
                </c:pt>
                <c:pt idx="3332">
                  <c:v>342.50058999999999</c:v>
                </c:pt>
                <c:pt idx="3333">
                  <c:v>342.61159700000002</c:v>
                </c:pt>
                <c:pt idx="3334">
                  <c:v>342.69960099999997</c:v>
                </c:pt>
                <c:pt idx="3335">
                  <c:v>342.79960699999998</c:v>
                </c:pt>
                <c:pt idx="3336">
                  <c:v>342.89961299999999</c:v>
                </c:pt>
                <c:pt idx="3337">
                  <c:v>343.00061799999997</c:v>
                </c:pt>
                <c:pt idx="3338">
                  <c:v>343.09962400000001</c:v>
                </c:pt>
                <c:pt idx="3339">
                  <c:v>343.19963000000001</c:v>
                </c:pt>
                <c:pt idx="3340">
                  <c:v>343.34963800000003</c:v>
                </c:pt>
                <c:pt idx="3341">
                  <c:v>343.44964399999998</c:v>
                </c:pt>
                <c:pt idx="3342">
                  <c:v>343.54964999999999</c:v>
                </c:pt>
                <c:pt idx="3343">
                  <c:v>343.64965599999999</c:v>
                </c:pt>
                <c:pt idx="3344">
                  <c:v>343.749661</c:v>
                </c:pt>
                <c:pt idx="3345">
                  <c:v>343.84966700000001</c:v>
                </c:pt>
                <c:pt idx="3346">
                  <c:v>343.94967300000002</c:v>
                </c:pt>
                <c:pt idx="3347">
                  <c:v>344.04967799999997</c:v>
                </c:pt>
                <c:pt idx="3348">
                  <c:v>344.19968699999998</c:v>
                </c:pt>
                <c:pt idx="3349">
                  <c:v>344.29969299999999</c:v>
                </c:pt>
                <c:pt idx="3350">
                  <c:v>344.399699</c:v>
                </c:pt>
                <c:pt idx="3351">
                  <c:v>344.49970400000001</c:v>
                </c:pt>
                <c:pt idx="3352">
                  <c:v>344.59971000000002</c:v>
                </c:pt>
                <c:pt idx="3353">
                  <c:v>344.69971600000002</c:v>
                </c:pt>
                <c:pt idx="3354">
                  <c:v>344.79972099999998</c:v>
                </c:pt>
                <c:pt idx="3355">
                  <c:v>344.89972699999998</c:v>
                </c:pt>
                <c:pt idx="3356">
                  <c:v>344.99973299999999</c:v>
                </c:pt>
                <c:pt idx="3357">
                  <c:v>345.099739</c:v>
                </c:pt>
                <c:pt idx="3358">
                  <c:v>345.19974400000001</c:v>
                </c:pt>
                <c:pt idx="3359">
                  <c:v>345.29975000000002</c:v>
                </c:pt>
                <c:pt idx="3360">
                  <c:v>345.40375599999999</c:v>
                </c:pt>
                <c:pt idx="3361">
                  <c:v>345.49976199999998</c:v>
                </c:pt>
                <c:pt idx="3362">
                  <c:v>345.59976699999999</c:v>
                </c:pt>
                <c:pt idx="3363">
                  <c:v>345.69977299999999</c:v>
                </c:pt>
                <c:pt idx="3364">
                  <c:v>345.799778</c:v>
                </c:pt>
                <c:pt idx="3365">
                  <c:v>345.89978500000001</c:v>
                </c:pt>
                <c:pt idx="3366">
                  <c:v>346.04979300000002</c:v>
                </c:pt>
                <c:pt idx="3367">
                  <c:v>346.15079900000001</c:v>
                </c:pt>
                <c:pt idx="3368">
                  <c:v>346.24980399999998</c:v>
                </c:pt>
                <c:pt idx="3369">
                  <c:v>346.35280999999998</c:v>
                </c:pt>
                <c:pt idx="3370">
                  <c:v>346.499819</c:v>
                </c:pt>
                <c:pt idx="3371">
                  <c:v>346.59982400000001</c:v>
                </c:pt>
                <c:pt idx="3372">
                  <c:v>346.69983000000002</c:v>
                </c:pt>
                <c:pt idx="3373">
                  <c:v>346.79983600000003</c:v>
                </c:pt>
                <c:pt idx="3374">
                  <c:v>346.89984199999998</c:v>
                </c:pt>
                <c:pt idx="3375">
                  <c:v>347.04984999999999</c:v>
                </c:pt>
                <c:pt idx="3376">
                  <c:v>347.149856</c:v>
                </c:pt>
                <c:pt idx="3377">
                  <c:v>347.24986200000001</c:v>
                </c:pt>
                <c:pt idx="3378">
                  <c:v>347.34986700000002</c:v>
                </c:pt>
                <c:pt idx="3379">
                  <c:v>347.49987599999997</c:v>
                </c:pt>
                <c:pt idx="3380">
                  <c:v>347.59988199999998</c:v>
                </c:pt>
                <c:pt idx="3381">
                  <c:v>347.69988699999999</c:v>
                </c:pt>
                <c:pt idx="3382">
                  <c:v>347.80289299999998</c:v>
                </c:pt>
                <c:pt idx="3383">
                  <c:v>347.94990200000001</c:v>
                </c:pt>
                <c:pt idx="3384">
                  <c:v>348.04990700000002</c:v>
                </c:pt>
                <c:pt idx="3385">
                  <c:v>348.14991300000003</c:v>
                </c:pt>
                <c:pt idx="3386">
                  <c:v>348.24991899999998</c:v>
                </c:pt>
                <c:pt idx="3387">
                  <c:v>348.34992499999998</c:v>
                </c:pt>
                <c:pt idx="3388">
                  <c:v>348.44992999999999</c:v>
                </c:pt>
                <c:pt idx="3389">
                  <c:v>348.549936</c:v>
                </c:pt>
                <c:pt idx="3390">
                  <c:v>348.64994200000001</c:v>
                </c:pt>
                <c:pt idx="3391">
                  <c:v>348.74994800000002</c:v>
                </c:pt>
                <c:pt idx="3392">
                  <c:v>348.84995300000003</c:v>
                </c:pt>
                <c:pt idx="3393">
                  <c:v>348.95695899999998</c:v>
                </c:pt>
                <c:pt idx="3394">
                  <c:v>349.04996399999999</c:v>
                </c:pt>
                <c:pt idx="3395">
                  <c:v>349.14997099999999</c:v>
                </c:pt>
                <c:pt idx="3396">
                  <c:v>349.249976</c:v>
                </c:pt>
                <c:pt idx="3397">
                  <c:v>349.34998200000001</c:v>
                </c:pt>
                <c:pt idx="3398">
                  <c:v>349.44998700000002</c:v>
                </c:pt>
                <c:pt idx="3399">
                  <c:v>349.54999299999997</c:v>
                </c:pt>
                <c:pt idx="3400">
                  <c:v>349.64999899999998</c:v>
                </c:pt>
                <c:pt idx="3401">
                  <c:v>349.80000699999999</c:v>
                </c:pt>
                <c:pt idx="3402">
                  <c:v>349.900013</c:v>
                </c:pt>
                <c:pt idx="3403">
                  <c:v>350.00201900000002</c:v>
                </c:pt>
                <c:pt idx="3404">
                  <c:v>350.10002500000002</c:v>
                </c:pt>
                <c:pt idx="3405">
                  <c:v>350.20003000000003</c:v>
                </c:pt>
                <c:pt idx="3406">
                  <c:v>350.30003599999998</c:v>
                </c:pt>
                <c:pt idx="3407">
                  <c:v>350.40004199999998</c:v>
                </c:pt>
                <c:pt idx="3408">
                  <c:v>350.50504799999999</c:v>
                </c:pt>
                <c:pt idx="3409">
                  <c:v>350.600053</c:v>
                </c:pt>
                <c:pt idx="3410">
                  <c:v>350.70005900000001</c:v>
                </c:pt>
                <c:pt idx="3411">
                  <c:v>350.80006500000002</c:v>
                </c:pt>
                <c:pt idx="3412">
                  <c:v>350.90007100000003</c:v>
                </c:pt>
                <c:pt idx="3413">
                  <c:v>351.00007599999998</c:v>
                </c:pt>
                <c:pt idx="3414">
                  <c:v>351.10108200000002</c:v>
                </c:pt>
                <c:pt idx="3415">
                  <c:v>351.20008799999999</c:v>
                </c:pt>
                <c:pt idx="3416">
                  <c:v>351.300093</c:v>
                </c:pt>
                <c:pt idx="3417">
                  <c:v>351.40009900000001</c:v>
                </c:pt>
                <c:pt idx="3418">
                  <c:v>351.50010500000002</c:v>
                </c:pt>
                <c:pt idx="3419">
                  <c:v>351.60511100000002</c:v>
                </c:pt>
                <c:pt idx="3420">
                  <c:v>351.704116</c:v>
                </c:pt>
                <c:pt idx="3421">
                  <c:v>351.80012199999999</c:v>
                </c:pt>
                <c:pt idx="3422">
                  <c:v>351.900128</c:v>
                </c:pt>
                <c:pt idx="3423">
                  <c:v>352.05013600000001</c:v>
                </c:pt>
                <c:pt idx="3424">
                  <c:v>352.15014200000002</c:v>
                </c:pt>
                <c:pt idx="3425">
                  <c:v>352.25014800000002</c:v>
                </c:pt>
                <c:pt idx="3426">
                  <c:v>352.35015299999998</c:v>
                </c:pt>
                <c:pt idx="3427">
                  <c:v>352.45015899999999</c:v>
                </c:pt>
                <c:pt idx="3428">
                  <c:v>352.55016499999999</c:v>
                </c:pt>
                <c:pt idx="3429">
                  <c:v>352.65017</c:v>
                </c:pt>
                <c:pt idx="3430">
                  <c:v>352.75017600000001</c:v>
                </c:pt>
                <c:pt idx="3431">
                  <c:v>352.85018200000002</c:v>
                </c:pt>
                <c:pt idx="3432">
                  <c:v>352.95018800000003</c:v>
                </c:pt>
                <c:pt idx="3433">
                  <c:v>353.05019299999998</c:v>
                </c:pt>
                <c:pt idx="3434">
                  <c:v>353.15019899999999</c:v>
                </c:pt>
                <c:pt idx="3435">
                  <c:v>353.25020499999999</c:v>
                </c:pt>
                <c:pt idx="3436">
                  <c:v>353.35221100000001</c:v>
                </c:pt>
                <c:pt idx="3437">
                  <c:v>353.44921599999998</c:v>
                </c:pt>
                <c:pt idx="3438">
                  <c:v>353.55222199999997</c:v>
                </c:pt>
                <c:pt idx="3439">
                  <c:v>353.64922799999999</c:v>
                </c:pt>
                <c:pt idx="3440">
                  <c:v>353.749233</c:v>
                </c:pt>
                <c:pt idx="3441">
                  <c:v>353.84923900000001</c:v>
                </c:pt>
                <c:pt idx="3442">
                  <c:v>353.94924500000002</c:v>
                </c:pt>
                <c:pt idx="3443">
                  <c:v>354.04925100000003</c:v>
                </c:pt>
                <c:pt idx="3444">
                  <c:v>354.14925599999998</c:v>
                </c:pt>
                <c:pt idx="3445">
                  <c:v>354.24926199999999</c:v>
                </c:pt>
                <c:pt idx="3446">
                  <c:v>354.349267</c:v>
                </c:pt>
                <c:pt idx="3447">
                  <c:v>354.449274</c:v>
                </c:pt>
                <c:pt idx="3448">
                  <c:v>354.54927900000001</c:v>
                </c:pt>
                <c:pt idx="3449">
                  <c:v>354.64928500000002</c:v>
                </c:pt>
                <c:pt idx="3450">
                  <c:v>354.74928999999997</c:v>
                </c:pt>
                <c:pt idx="3451">
                  <c:v>354.84929599999998</c:v>
                </c:pt>
                <c:pt idx="3452">
                  <c:v>354.94930199999999</c:v>
                </c:pt>
                <c:pt idx="3453">
                  <c:v>355.056308</c:v>
                </c:pt>
                <c:pt idx="3454">
                  <c:v>355.14931300000001</c:v>
                </c:pt>
                <c:pt idx="3455">
                  <c:v>355.24931900000001</c:v>
                </c:pt>
                <c:pt idx="3456">
                  <c:v>355.34932500000002</c:v>
                </c:pt>
                <c:pt idx="3457">
                  <c:v>355.44933099999997</c:v>
                </c:pt>
                <c:pt idx="3458">
                  <c:v>355.54933599999998</c:v>
                </c:pt>
                <c:pt idx="3459">
                  <c:v>355.64934199999999</c:v>
                </c:pt>
                <c:pt idx="3460">
                  <c:v>355.749348</c:v>
                </c:pt>
                <c:pt idx="3461">
                  <c:v>355.89935600000001</c:v>
                </c:pt>
                <c:pt idx="3462">
                  <c:v>356.00236200000001</c:v>
                </c:pt>
                <c:pt idx="3463">
                  <c:v>356.09936800000003</c:v>
                </c:pt>
                <c:pt idx="3464">
                  <c:v>356.19937399999998</c:v>
                </c:pt>
                <c:pt idx="3465">
                  <c:v>356.29937899999999</c:v>
                </c:pt>
                <c:pt idx="3466">
                  <c:v>356.399385</c:v>
                </c:pt>
                <c:pt idx="3467">
                  <c:v>356.499391</c:v>
                </c:pt>
                <c:pt idx="3468">
                  <c:v>356.59939600000001</c:v>
                </c:pt>
                <c:pt idx="3469">
                  <c:v>356.74940500000002</c:v>
                </c:pt>
                <c:pt idx="3470">
                  <c:v>356.84941099999998</c:v>
                </c:pt>
                <c:pt idx="3471">
                  <c:v>356.94941699999998</c:v>
                </c:pt>
                <c:pt idx="3472">
                  <c:v>357.04942199999999</c:v>
                </c:pt>
                <c:pt idx="3473">
                  <c:v>357.149428</c:v>
                </c:pt>
                <c:pt idx="3474">
                  <c:v>357.24943400000001</c:v>
                </c:pt>
                <c:pt idx="3475">
                  <c:v>357.34943900000002</c:v>
                </c:pt>
                <c:pt idx="3476">
                  <c:v>357.44944500000003</c:v>
                </c:pt>
                <c:pt idx="3477">
                  <c:v>357.54945099999998</c:v>
                </c:pt>
                <c:pt idx="3478">
                  <c:v>357.64945699999998</c:v>
                </c:pt>
                <c:pt idx="3479">
                  <c:v>357.74946199999999</c:v>
                </c:pt>
                <c:pt idx="3480">
                  <c:v>357.849468</c:v>
                </c:pt>
                <c:pt idx="3481">
                  <c:v>357.94947400000001</c:v>
                </c:pt>
                <c:pt idx="3482">
                  <c:v>358.04947900000002</c:v>
                </c:pt>
                <c:pt idx="3483">
                  <c:v>358.15148499999998</c:v>
                </c:pt>
                <c:pt idx="3484">
                  <c:v>358.24949099999998</c:v>
                </c:pt>
                <c:pt idx="3485">
                  <c:v>358.34949599999999</c:v>
                </c:pt>
                <c:pt idx="3486">
                  <c:v>358.449502</c:v>
                </c:pt>
                <c:pt idx="3487">
                  <c:v>358.549508</c:v>
                </c:pt>
                <c:pt idx="3488">
                  <c:v>358.64951400000001</c:v>
                </c:pt>
                <c:pt idx="3489">
                  <c:v>358.74951900000002</c:v>
                </c:pt>
                <c:pt idx="3490">
                  <c:v>358.84952500000003</c:v>
                </c:pt>
                <c:pt idx="3491">
                  <c:v>358.94953099999998</c:v>
                </c:pt>
                <c:pt idx="3492">
                  <c:v>359.04953699999999</c:v>
                </c:pt>
                <c:pt idx="3493">
                  <c:v>359.149542</c:v>
                </c:pt>
                <c:pt idx="3494">
                  <c:v>359.249548</c:v>
                </c:pt>
                <c:pt idx="3495">
                  <c:v>359.34955400000001</c:v>
                </c:pt>
                <c:pt idx="3496">
                  <c:v>359.44956000000002</c:v>
                </c:pt>
                <c:pt idx="3497">
                  <c:v>359.54956499999997</c:v>
                </c:pt>
                <c:pt idx="3498">
                  <c:v>359.65257100000002</c:v>
                </c:pt>
                <c:pt idx="3499">
                  <c:v>359.74957699999999</c:v>
                </c:pt>
                <c:pt idx="3500">
                  <c:v>359.849582</c:v>
                </c:pt>
                <c:pt idx="3501">
                  <c:v>359.94958800000001</c:v>
                </c:pt>
                <c:pt idx="3502">
                  <c:v>360.04959400000001</c:v>
                </c:pt>
                <c:pt idx="3503">
                  <c:v>360.14960000000002</c:v>
                </c:pt>
                <c:pt idx="3504">
                  <c:v>360.255606</c:v>
                </c:pt>
                <c:pt idx="3505">
                  <c:v>360.34961099999998</c:v>
                </c:pt>
                <c:pt idx="3506">
                  <c:v>360.44961599999999</c:v>
                </c:pt>
                <c:pt idx="3507">
                  <c:v>360.549623</c:v>
                </c:pt>
                <c:pt idx="3508">
                  <c:v>360.64962800000001</c:v>
                </c:pt>
                <c:pt idx="3509">
                  <c:v>360.75163400000002</c:v>
                </c:pt>
                <c:pt idx="3510">
                  <c:v>360.84963900000002</c:v>
                </c:pt>
                <c:pt idx="3511">
                  <c:v>360.94964499999998</c:v>
                </c:pt>
                <c:pt idx="3512">
                  <c:v>361.04965099999998</c:v>
                </c:pt>
                <c:pt idx="3513">
                  <c:v>361.15865700000001</c:v>
                </c:pt>
                <c:pt idx="3514">
                  <c:v>361.249662</c:v>
                </c:pt>
                <c:pt idx="3515">
                  <c:v>361.34966800000001</c:v>
                </c:pt>
                <c:pt idx="3516">
                  <c:v>361.44967400000002</c:v>
                </c:pt>
                <c:pt idx="3517">
                  <c:v>361.55268000000001</c:v>
                </c:pt>
                <c:pt idx="3518">
                  <c:v>361.64968499999998</c:v>
                </c:pt>
                <c:pt idx="3519">
                  <c:v>361.74969099999998</c:v>
                </c:pt>
                <c:pt idx="3520">
                  <c:v>361.84969699999999</c:v>
                </c:pt>
                <c:pt idx="3521">
                  <c:v>361.949702</c:v>
                </c:pt>
                <c:pt idx="3522">
                  <c:v>362.05070799999999</c:v>
                </c:pt>
                <c:pt idx="3523">
                  <c:v>362.164715</c:v>
                </c:pt>
                <c:pt idx="3524">
                  <c:v>362.24972000000002</c:v>
                </c:pt>
                <c:pt idx="3525">
                  <c:v>362.34972499999998</c:v>
                </c:pt>
                <c:pt idx="3526">
                  <c:v>362.44973099999999</c:v>
                </c:pt>
                <c:pt idx="3527">
                  <c:v>362.54973699999999</c:v>
                </c:pt>
                <c:pt idx="3528">
                  <c:v>362.69974500000001</c:v>
                </c:pt>
                <c:pt idx="3529">
                  <c:v>362.79975100000001</c:v>
                </c:pt>
                <c:pt idx="3530">
                  <c:v>362.89975700000002</c:v>
                </c:pt>
                <c:pt idx="3531">
                  <c:v>362.99976299999997</c:v>
                </c:pt>
                <c:pt idx="3532">
                  <c:v>363.09976799999998</c:v>
                </c:pt>
                <c:pt idx="3533">
                  <c:v>363.201774</c:v>
                </c:pt>
                <c:pt idx="3534">
                  <c:v>363.29978</c:v>
                </c:pt>
                <c:pt idx="3535">
                  <c:v>363.349782</c:v>
                </c:pt>
                <c:pt idx="3536">
                  <c:v>363.50179100000003</c:v>
                </c:pt>
                <c:pt idx="3537">
                  <c:v>363.60279700000001</c:v>
                </c:pt>
                <c:pt idx="3538">
                  <c:v>363.69980199999998</c:v>
                </c:pt>
                <c:pt idx="3539">
                  <c:v>363.80280800000003</c:v>
                </c:pt>
                <c:pt idx="3540">
                  <c:v>363.89981399999999</c:v>
                </c:pt>
                <c:pt idx="3541">
                  <c:v>364.05282299999999</c:v>
                </c:pt>
                <c:pt idx="3542">
                  <c:v>364.14982800000001</c:v>
                </c:pt>
                <c:pt idx="3543">
                  <c:v>364.25383399999998</c:v>
                </c:pt>
                <c:pt idx="3544">
                  <c:v>364.35683999999998</c:v>
                </c:pt>
                <c:pt idx="3545">
                  <c:v>364.49984799999999</c:v>
                </c:pt>
                <c:pt idx="3546">
                  <c:v>364.59985399999999</c:v>
                </c:pt>
                <c:pt idx="3547">
                  <c:v>364.69986</c:v>
                </c:pt>
                <c:pt idx="3548">
                  <c:v>364.79986500000001</c:v>
                </c:pt>
                <c:pt idx="3549">
                  <c:v>364.89987100000002</c:v>
                </c:pt>
                <c:pt idx="3550">
                  <c:v>365.05187999999998</c:v>
                </c:pt>
                <c:pt idx="3551">
                  <c:v>365.14988599999998</c:v>
                </c:pt>
                <c:pt idx="3552">
                  <c:v>365.24989099999999</c:v>
                </c:pt>
                <c:pt idx="3553">
                  <c:v>365.349897</c:v>
                </c:pt>
                <c:pt idx="3554">
                  <c:v>365.45090199999999</c:v>
                </c:pt>
                <c:pt idx="3555">
                  <c:v>365.59991100000002</c:v>
                </c:pt>
                <c:pt idx="3556">
                  <c:v>365.69991700000003</c:v>
                </c:pt>
                <c:pt idx="3557">
                  <c:v>365.79992199999998</c:v>
                </c:pt>
                <c:pt idx="3558">
                  <c:v>365.89992899999999</c:v>
                </c:pt>
                <c:pt idx="3559">
                  <c:v>365.999934</c:v>
                </c:pt>
                <c:pt idx="3560">
                  <c:v>366.09994</c:v>
                </c:pt>
                <c:pt idx="3561">
                  <c:v>366.19994500000001</c:v>
                </c:pt>
                <c:pt idx="3562">
                  <c:v>366.29995100000002</c:v>
                </c:pt>
                <c:pt idx="3563">
                  <c:v>366.39995699999997</c:v>
                </c:pt>
                <c:pt idx="3564">
                  <c:v>366.503963</c:v>
                </c:pt>
                <c:pt idx="3565">
                  <c:v>366.601969</c:v>
                </c:pt>
                <c:pt idx="3566">
                  <c:v>366.699974</c:v>
                </c:pt>
                <c:pt idx="3567">
                  <c:v>366.79998000000001</c:v>
                </c:pt>
                <c:pt idx="3568">
                  <c:v>366.89998600000001</c:v>
                </c:pt>
                <c:pt idx="3569">
                  <c:v>366.99999100000002</c:v>
                </c:pt>
                <c:pt idx="3570">
                  <c:v>367.09999699999997</c:v>
                </c:pt>
                <c:pt idx="3571">
                  <c:v>367.20200299999999</c:v>
                </c:pt>
                <c:pt idx="3572">
                  <c:v>367.30000799999999</c:v>
                </c:pt>
                <c:pt idx="3573">
                  <c:v>367.400014</c:v>
                </c:pt>
                <c:pt idx="3574">
                  <c:v>367.50002000000001</c:v>
                </c:pt>
                <c:pt idx="3575">
                  <c:v>367.60002600000001</c:v>
                </c:pt>
                <c:pt idx="3576">
                  <c:v>367.70003100000002</c:v>
                </c:pt>
                <c:pt idx="3577">
                  <c:v>367.80003699999997</c:v>
                </c:pt>
                <c:pt idx="3578">
                  <c:v>367.90004299999998</c:v>
                </c:pt>
                <c:pt idx="3579">
                  <c:v>368.00004899999999</c:v>
                </c:pt>
                <c:pt idx="3580">
                  <c:v>368.100054</c:v>
                </c:pt>
                <c:pt idx="3581">
                  <c:v>368.20406000000003</c:v>
                </c:pt>
                <c:pt idx="3582">
                  <c:v>368.30006600000002</c:v>
                </c:pt>
                <c:pt idx="3583">
                  <c:v>368.40307100000001</c:v>
                </c:pt>
                <c:pt idx="3584">
                  <c:v>368.50007699999998</c:v>
                </c:pt>
                <c:pt idx="3585">
                  <c:v>368.60008299999998</c:v>
                </c:pt>
                <c:pt idx="3586">
                  <c:v>368.75309099999998</c:v>
                </c:pt>
                <c:pt idx="3587">
                  <c:v>368.85009700000001</c:v>
                </c:pt>
                <c:pt idx="3588">
                  <c:v>368.90010000000001</c:v>
                </c:pt>
                <c:pt idx="3589">
                  <c:v>369.05010800000002</c:v>
                </c:pt>
                <c:pt idx="3590">
                  <c:v>369.15011399999997</c:v>
                </c:pt>
                <c:pt idx="3591">
                  <c:v>369.25011999999998</c:v>
                </c:pt>
                <c:pt idx="3592">
                  <c:v>369.35012599999999</c:v>
                </c:pt>
                <c:pt idx="3593">
                  <c:v>369.450131</c:v>
                </c:pt>
                <c:pt idx="3594">
                  <c:v>369.55013700000001</c:v>
                </c:pt>
                <c:pt idx="3595">
                  <c:v>369.65014300000001</c:v>
                </c:pt>
                <c:pt idx="3596">
                  <c:v>369.75014900000002</c:v>
                </c:pt>
                <c:pt idx="3597">
                  <c:v>369.85015399999997</c:v>
                </c:pt>
                <c:pt idx="3598">
                  <c:v>369.95015999999998</c:v>
                </c:pt>
                <c:pt idx="3599">
                  <c:v>370.05016599999999</c:v>
                </c:pt>
                <c:pt idx="3600">
                  <c:v>370.150171</c:v>
                </c:pt>
                <c:pt idx="3601">
                  <c:v>370.25017700000001</c:v>
                </c:pt>
                <c:pt idx="3602">
                  <c:v>370.35018300000002</c:v>
                </c:pt>
                <c:pt idx="3603">
                  <c:v>370.45318900000001</c:v>
                </c:pt>
                <c:pt idx="3604">
                  <c:v>370.55019399999998</c:v>
                </c:pt>
                <c:pt idx="3605">
                  <c:v>370.65019999999998</c:v>
                </c:pt>
                <c:pt idx="3606">
                  <c:v>370.75020599999999</c:v>
                </c:pt>
                <c:pt idx="3607">
                  <c:v>370.84921200000002</c:v>
                </c:pt>
                <c:pt idx="3608">
                  <c:v>370.95221800000002</c:v>
                </c:pt>
                <c:pt idx="3609">
                  <c:v>371.05122299999999</c:v>
                </c:pt>
                <c:pt idx="3610">
                  <c:v>371.14922899999999</c:v>
                </c:pt>
                <c:pt idx="3611">
                  <c:v>371.29923700000001</c:v>
                </c:pt>
                <c:pt idx="3612">
                  <c:v>371.39924300000001</c:v>
                </c:pt>
                <c:pt idx="3613">
                  <c:v>371.49924900000002</c:v>
                </c:pt>
                <c:pt idx="3614">
                  <c:v>371.59925399999997</c:v>
                </c:pt>
                <c:pt idx="3615">
                  <c:v>371.69925999999998</c:v>
                </c:pt>
                <c:pt idx="3616">
                  <c:v>371.79926599999999</c:v>
                </c:pt>
                <c:pt idx="3617">
                  <c:v>371.899271</c:v>
                </c:pt>
                <c:pt idx="3618">
                  <c:v>372.04928000000001</c:v>
                </c:pt>
                <c:pt idx="3619">
                  <c:v>372.14928600000002</c:v>
                </c:pt>
                <c:pt idx="3620">
                  <c:v>372.24929100000003</c:v>
                </c:pt>
                <c:pt idx="3621">
                  <c:v>372.34929699999998</c:v>
                </c:pt>
                <c:pt idx="3622">
                  <c:v>372.44930299999999</c:v>
                </c:pt>
                <c:pt idx="3623">
                  <c:v>372.54930899999999</c:v>
                </c:pt>
                <c:pt idx="3624">
                  <c:v>372.649314</c:v>
                </c:pt>
                <c:pt idx="3625">
                  <c:v>372.74932000000001</c:v>
                </c:pt>
                <c:pt idx="3626">
                  <c:v>372.84932600000002</c:v>
                </c:pt>
                <c:pt idx="3627">
                  <c:v>372.94933200000003</c:v>
                </c:pt>
                <c:pt idx="3628">
                  <c:v>373.04933699999998</c:v>
                </c:pt>
                <c:pt idx="3629">
                  <c:v>373.14934299999999</c:v>
                </c:pt>
                <c:pt idx="3630">
                  <c:v>373.249349</c:v>
                </c:pt>
                <c:pt idx="3631">
                  <c:v>373.34935400000001</c:v>
                </c:pt>
                <c:pt idx="3632">
                  <c:v>373.44936000000001</c:v>
                </c:pt>
                <c:pt idx="3633">
                  <c:v>373.54936600000002</c:v>
                </c:pt>
                <c:pt idx="3634">
                  <c:v>373.65737200000001</c:v>
                </c:pt>
                <c:pt idx="3635">
                  <c:v>373.74937699999998</c:v>
                </c:pt>
                <c:pt idx="3636">
                  <c:v>373.84938299999999</c:v>
                </c:pt>
                <c:pt idx="3637">
                  <c:v>373.949389</c:v>
                </c:pt>
                <c:pt idx="3638">
                  <c:v>374.049395</c:v>
                </c:pt>
                <c:pt idx="3639">
                  <c:v>374.14940000000001</c:v>
                </c:pt>
                <c:pt idx="3640">
                  <c:v>374.24940600000002</c:v>
                </c:pt>
                <c:pt idx="3641">
                  <c:v>374.39941499999998</c:v>
                </c:pt>
                <c:pt idx="3642">
                  <c:v>374.49941999999999</c:v>
                </c:pt>
                <c:pt idx="3643">
                  <c:v>374.59942599999999</c:v>
                </c:pt>
                <c:pt idx="3644">
                  <c:v>374.699432</c:v>
                </c:pt>
                <c:pt idx="3645">
                  <c:v>374.79943800000001</c:v>
                </c:pt>
                <c:pt idx="3646">
                  <c:v>374.89944300000002</c:v>
                </c:pt>
                <c:pt idx="3647">
                  <c:v>374.99944900000003</c:v>
                </c:pt>
                <c:pt idx="3648">
                  <c:v>375.09945399999998</c:v>
                </c:pt>
                <c:pt idx="3649">
                  <c:v>375.19945999999999</c:v>
                </c:pt>
                <c:pt idx="3650">
                  <c:v>375.299466</c:v>
                </c:pt>
                <c:pt idx="3651">
                  <c:v>375.399472</c:v>
                </c:pt>
                <c:pt idx="3652">
                  <c:v>375.49947700000001</c:v>
                </c:pt>
                <c:pt idx="3653">
                  <c:v>375.59948300000002</c:v>
                </c:pt>
                <c:pt idx="3654">
                  <c:v>375.69948900000003</c:v>
                </c:pt>
                <c:pt idx="3655">
                  <c:v>375.79949499999998</c:v>
                </c:pt>
                <c:pt idx="3656">
                  <c:v>375.89949999999999</c:v>
                </c:pt>
                <c:pt idx="3657">
                  <c:v>376.006506</c:v>
                </c:pt>
                <c:pt idx="3658">
                  <c:v>376.099512</c:v>
                </c:pt>
                <c:pt idx="3659">
                  <c:v>376.19951700000001</c:v>
                </c:pt>
                <c:pt idx="3660">
                  <c:v>376.29952300000002</c:v>
                </c:pt>
                <c:pt idx="3661">
                  <c:v>376.39952899999997</c:v>
                </c:pt>
                <c:pt idx="3662">
                  <c:v>376.49953499999998</c:v>
                </c:pt>
                <c:pt idx="3663">
                  <c:v>376.59953999999999</c:v>
                </c:pt>
                <c:pt idx="3664">
                  <c:v>376.699546</c:v>
                </c:pt>
                <c:pt idx="3665">
                  <c:v>376.79955200000001</c:v>
                </c:pt>
                <c:pt idx="3666">
                  <c:v>376.89955800000001</c:v>
                </c:pt>
                <c:pt idx="3667">
                  <c:v>377.00156399999997</c:v>
                </c:pt>
                <c:pt idx="3668">
                  <c:v>377.09956899999997</c:v>
                </c:pt>
                <c:pt idx="3669">
                  <c:v>377.19957399999998</c:v>
                </c:pt>
                <c:pt idx="3670">
                  <c:v>377.29958099999999</c:v>
                </c:pt>
                <c:pt idx="3671">
                  <c:v>377.399586</c:v>
                </c:pt>
                <c:pt idx="3672">
                  <c:v>377.50359200000003</c:v>
                </c:pt>
                <c:pt idx="3673">
                  <c:v>377.59959700000002</c:v>
                </c:pt>
                <c:pt idx="3674">
                  <c:v>377.69960300000002</c:v>
                </c:pt>
                <c:pt idx="3675">
                  <c:v>377.79960899999998</c:v>
                </c:pt>
                <c:pt idx="3676">
                  <c:v>377.89961499999998</c:v>
                </c:pt>
                <c:pt idx="3677">
                  <c:v>377.99961999999999</c:v>
                </c:pt>
                <c:pt idx="3678">
                  <c:v>378.099626</c:v>
                </c:pt>
                <c:pt idx="3679">
                  <c:v>378.19963200000001</c:v>
                </c:pt>
                <c:pt idx="3680">
                  <c:v>378.29963800000002</c:v>
                </c:pt>
                <c:pt idx="3681">
                  <c:v>378.44964599999997</c:v>
                </c:pt>
                <c:pt idx="3682">
                  <c:v>378.54965199999998</c:v>
                </c:pt>
                <c:pt idx="3683">
                  <c:v>378.64965799999999</c:v>
                </c:pt>
                <c:pt idx="3684">
                  <c:v>378.749663</c:v>
                </c:pt>
                <c:pt idx="3685">
                  <c:v>378.84966900000001</c:v>
                </c:pt>
                <c:pt idx="3686">
                  <c:v>378.94967500000001</c:v>
                </c:pt>
                <c:pt idx="3687">
                  <c:v>379.04968000000002</c:v>
                </c:pt>
                <c:pt idx="3688">
                  <c:v>379.14968599999997</c:v>
                </c:pt>
                <c:pt idx="3689">
                  <c:v>379.24969199999998</c:v>
                </c:pt>
                <c:pt idx="3690">
                  <c:v>379.351698</c:v>
                </c:pt>
                <c:pt idx="3691">
                  <c:v>379.449703</c:v>
                </c:pt>
                <c:pt idx="3692">
                  <c:v>379.54970900000001</c:v>
                </c:pt>
                <c:pt idx="3693">
                  <c:v>379.64971500000001</c:v>
                </c:pt>
                <c:pt idx="3694">
                  <c:v>379.74972100000002</c:v>
                </c:pt>
                <c:pt idx="3695">
                  <c:v>379.84972599999998</c:v>
                </c:pt>
                <c:pt idx="3696">
                  <c:v>379.94973199999998</c:v>
                </c:pt>
                <c:pt idx="3697">
                  <c:v>380.05373800000001</c:v>
                </c:pt>
                <c:pt idx="3698">
                  <c:v>380.149744</c:v>
                </c:pt>
                <c:pt idx="3699">
                  <c:v>380.24974900000001</c:v>
                </c:pt>
                <c:pt idx="3700">
                  <c:v>380.34975500000002</c:v>
                </c:pt>
                <c:pt idx="3701">
                  <c:v>380.44976000000003</c:v>
                </c:pt>
                <c:pt idx="3702">
                  <c:v>380.54976599999998</c:v>
                </c:pt>
                <c:pt idx="3703">
                  <c:v>380.64977199999998</c:v>
                </c:pt>
                <c:pt idx="3704">
                  <c:v>380.74977799999999</c:v>
                </c:pt>
                <c:pt idx="3705">
                  <c:v>380.89978600000001</c:v>
                </c:pt>
                <c:pt idx="3706">
                  <c:v>380.99979200000001</c:v>
                </c:pt>
                <c:pt idx="3707">
                  <c:v>381.09979800000002</c:v>
                </c:pt>
                <c:pt idx="3708">
                  <c:v>381.19980299999997</c:v>
                </c:pt>
                <c:pt idx="3709">
                  <c:v>381.29980899999998</c:v>
                </c:pt>
                <c:pt idx="3710">
                  <c:v>381.39981499999999</c:v>
                </c:pt>
                <c:pt idx="3711">
                  <c:v>381.499821</c:v>
                </c:pt>
                <c:pt idx="3712">
                  <c:v>381.64982900000001</c:v>
                </c:pt>
                <c:pt idx="3713">
                  <c:v>381.74983500000002</c:v>
                </c:pt>
                <c:pt idx="3714">
                  <c:v>381.84984100000003</c:v>
                </c:pt>
                <c:pt idx="3715">
                  <c:v>381.94984599999998</c:v>
                </c:pt>
                <c:pt idx="3716">
                  <c:v>382.04985199999999</c:v>
                </c:pt>
                <c:pt idx="3717">
                  <c:v>382.14985799999999</c:v>
                </c:pt>
                <c:pt idx="3718">
                  <c:v>382.249864</c:v>
                </c:pt>
                <c:pt idx="3719">
                  <c:v>382.34986900000001</c:v>
                </c:pt>
                <c:pt idx="3720">
                  <c:v>382.44987500000002</c:v>
                </c:pt>
                <c:pt idx="3721">
                  <c:v>382.54988100000003</c:v>
                </c:pt>
                <c:pt idx="3722">
                  <c:v>382.64988599999998</c:v>
                </c:pt>
                <c:pt idx="3723">
                  <c:v>382.74989199999999</c:v>
                </c:pt>
                <c:pt idx="3724">
                  <c:v>382.849898</c:v>
                </c:pt>
                <c:pt idx="3725">
                  <c:v>382.94990300000001</c:v>
                </c:pt>
                <c:pt idx="3726">
                  <c:v>383.04990900000001</c:v>
                </c:pt>
                <c:pt idx="3727">
                  <c:v>383.14991500000002</c:v>
                </c:pt>
                <c:pt idx="3728">
                  <c:v>383.255921</c:v>
                </c:pt>
                <c:pt idx="3729">
                  <c:v>383.34992599999998</c:v>
                </c:pt>
                <c:pt idx="3730">
                  <c:v>383.44993199999999</c:v>
                </c:pt>
                <c:pt idx="3731">
                  <c:v>383.549938</c:v>
                </c:pt>
                <c:pt idx="3732">
                  <c:v>383.64994300000001</c:v>
                </c:pt>
                <c:pt idx="3733">
                  <c:v>383.74994900000002</c:v>
                </c:pt>
                <c:pt idx="3734">
                  <c:v>383.84995500000002</c:v>
                </c:pt>
                <c:pt idx="3735">
                  <c:v>383.99996399999998</c:v>
                </c:pt>
                <c:pt idx="3736">
                  <c:v>384.09996899999999</c:v>
                </c:pt>
                <c:pt idx="3737">
                  <c:v>384.19997499999999</c:v>
                </c:pt>
                <c:pt idx="3738">
                  <c:v>384.299981</c:v>
                </c:pt>
                <c:pt idx="3739">
                  <c:v>384.39998600000001</c:v>
                </c:pt>
                <c:pt idx="3740">
                  <c:v>384.49999200000002</c:v>
                </c:pt>
                <c:pt idx="3741">
                  <c:v>384.60199799999998</c:v>
                </c:pt>
                <c:pt idx="3742">
                  <c:v>384.70000399999998</c:v>
                </c:pt>
                <c:pt idx="3743">
                  <c:v>384.80000899999999</c:v>
                </c:pt>
                <c:pt idx="3744">
                  <c:v>384.900015</c:v>
                </c:pt>
                <c:pt idx="3745">
                  <c:v>385.000021</c:v>
                </c:pt>
                <c:pt idx="3746">
                  <c:v>385.10002700000001</c:v>
                </c:pt>
                <c:pt idx="3747">
                  <c:v>385.20003200000002</c:v>
                </c:pt>
                <c:pt idx="3748">
                  <c:v>385.30003799999997</c:v>
                </c:pt>
                <c:pt idx="3749">
                  <c:v>385.40004299999998</c:v>
                </c:pt>
                <c:pt idx="3750">
                  <c:v>385.50004999999999</c:v>
                </c:pt>
                <c:pt idx="3751">
                  <c:v>385.60505499999999</c:v>
                </c:pt>
                <c:pt idx="3752">
                  <c:v>385.70006100000001</c:v>
                </c:pt>
                <c:pt idx="3753">
                  <c:v>385.80006600000002</c:v>
                </c:pt>
                <c:pt idx="3754">
                  <c:v>385.90007200000002</c:v>
                </c:pt>
                <c:pt idx="3755">
                  <c:v>386.00007799999997</c:v>
                </c:pt>
                <c:pt idx="3756">
                  <c:v>386.10308400000002</c:v>
                </c:pt>
                <c:pt idx="3757">
                  <c:v>386.20008899999999</c:v>
                </c:pt>
                <c:pt idx="3758">
                  <c:v>386.300095</c:v>
                </c:pt>
                <c:pt idx="3759">
                  <c:v>386.45010400000001</c:v>
                </c:pt>
                <c:pt idx="3760">
                  <c:v>386.55010900000002</c:v>
                </c:pt>
                <c:pt idx="3761">
                  <c:v>386.65011500000003</c:v>
                </c:pt>
                <c:pt idx="3762">
                  <c:v>386.75012099999998</c:v>
                </c:pt>
                <c:pt idx="3763">
                  <c:v>386.85012699999999</c:v>
                </c:pt>
                <c:pt idx="3764">
                  <c:v>386.950132</c:v>
                </c:pt>
                <c:pt idx="3765">
                  <c:v>387.050138</c:v>
                </c:pt>
                <c:pt idx="3766">
                  <c:v>387.15014400000001</c:v>
                </c:pt>
                <c:pt idx="3767">
                  <c:v>387.25015000000002</c:v>
                </c:pt>
                <c:pt idx="3768">
                  <c:v>387.35015499999997</c:v>
                </c:pt>
                <c:pt idx="3769">
                  <c:v>387.45016099999998</c:v>
                </c:pt>
                <c:pt idx="3770">
                  <c:v>387.55016699999999</c:v>
                </c:pt>
                <c:pt idx="3771">
                  <c:v>387.650172</c:v>
                </c:pt>
                <c:pt idx="3772">
                  <c:v>387.75017800000001</c:v>
                </c:pt>
                <c:pt idx="3773">
                  <c:v>387.85018400000001</c:v>
                </c:pt>
                <c:pt idx="3774">
                  <c:v>387.95918999999998</c:v>
                </c:pt>
                <c:pt idx="3775">
                  <c:v>388.05019499999997</c:v>
                </c:pt>
                <c:pt idx="3776">
                  <c:v>388.15020099999998</c:v>
                </c:pt>
                <c:pt idx="3777">
                  <c:v>388.24920700000001</c:v>
                </c:pt>
                <c:pt idx="3778">
                  <c:v>388.34921200000002</c:v>
                </c:pt>
                <c:pt idx="3779">
                  <c:v>388.44921799999997</c:v>
                </c:pt>
                <c:pt idx="3780">
                  <c:v>388.54922399999998</c:v>
                </c:pt>
                <c:pt idx="3781">
                  <c:v>388.64922999999999</c:v>
                </c:pt>
                <c:pt idx="3782">
                  <c:v>388.749235</c:v>
                </c:pt>
                <c:pt idx="3783">
                  <c:v>388.84924100000001</c:v>
                </c:pt>
                <c:pt idx="3784">
                  <c:v>388.94924700000001</c:v>
                </c:pt>
                <c:pt idx="3785">
                  <c:v>389.04925300000002</c:v>
                </c:pt>
                <c:pt idx="3786">
                  <c:v>389.14925799999997</c:v>
                </c:pt>
                <c:pt idx="3787">
                  <c:v>389.24926399999998</c:v>
                </c:pt>
                <c:pt idx="3788">
                  <c:v>389.34926899999999</c:v>
                </c:pt>
                <c:pt idx="3789">
                  <c:v>389.449275</c:v>
                </c:pt>
                <c:pt idx="3790">
                  <c:v>389.554281</c:v>
                </c:pt>
                <c:pt idx="3791">
                  <c:v>389.64928700000002</c:v>
                </c:pt>
                <c:pt idx="3792">
                  <c:v>389.74929200000003</c:v>
                </c:pt>
                <c:pt idx="3793">
                  <c:v>389.84929799999998</c:v>
                </c:pt>
                <c:pt idx="3794">
                  <c:v>389.94930399999998</c:v>
                </c:pt>
                <c:pt idx="3795">
                  <c:v>390.04930999999999</c:v>
                </c:pt>
                <c:pt idx="3796">
                  <c:v>390.149315</c:v>
                </c:pt>
                <c:pt idx="3797">
                  <c:v>390.24932100000001</c:v>
                </c:pt>
                <c:pt idx="3798">
                  <c:v>390.39933000000002</c:v>
                </c:pt>
                <c:pt idx="3799">
                  <c:v>390.49933499999997</c:v>
                </c:pt>
                <c:pt idx="3800">
                  <c:v>390.59934099999998</c:v>
                </c:pt>
                <c:pt idx="3801">
                  <c:v>390.69934699999999</c:v>
                </c:pt>
                <c:pt idx="3802">
                  <c:v>390.799353</c:v>
                </c:pt>
                <c:pt idx="3803">
                  <c:v>390.89935800000001</c:v>
                </c:pt>
                <c:pt idx="3804">
                  <c:v>390.99936400000001</c:v>
                </c:pt>
                <c:pt idx="3805">
                  <c:v>391.09937000000002</c:v>
                </c:pt>
                <c:pt idx="3806">
                  <c:v>391.19937499999997</c:v>
                </c:pt>
                <c:pt idx="3807">
                  <c:v>391.29938099999998</c:v>
                </c:pt>
                <c:pt idx="3808">
                  <c:v>391.39938699999999</c:v>
                </c:pt>
                <c:pt idx="3809">
                  <c:v>391.499393</c:v>
                </c:pt>
                <c:pt idx="3810">
                  <c:v>391.59939800000001</c:v>
                </c:pt>
                <c:pt idx="3811">
                  <c:v>391.70440400000001</c:v>
                </c:pt>
                <c:pt idx="3812">
                  <c:v>391.79941000000002</c:v>
                </c:pt>
                <c:pt idx="3813">
                  <c:v>391.89941499999998</c:v>
                </c:pt>
                <c:pt idx="3814">
                  <c:v>391.99942099999998</c:v>
                </c:pt>
                <c:pt idx="3815">
                  <c:v>392.09942699999999</c:v>
                </c:pt>
                <c:pt idx="3816">
                  <c:v>392.199432</c:v>
                </c:pt>
                <c:pt idx="3817">
                  <c:v>392.29943800000001</c:v>
                </c:pt>
                <c:pt idx="3818">
                  <c:v>392.39944400000002</c:v>
                </c:pt>
                <c:pt idx="3819">
                  <c:v>392.54945300000003</c:v>
                </c:pt>
                <c:pt idx="3820">
                  <c:v>392.64945799999998</c:v>
                </c:pt>
                <c:pt idx="3821">
                  <c:v>392.74946399999999</c:v>
                </c:pt>
                <c:pt idx="3822">
                  <c:v>392.84947</c:v>
                </c:pt>
                <c:pt idx="3823">
                  <c:v>392.94947500000001</c:v>
                </c:pt>
                <c:pt idx="3824">
                  <c:v>393.04948100000001</c:v>
                </c:pt>
                <c:pt idx="3825">
                  <c:v>393.14948700000002</c:v>
                </c:pt>
                <c:pt idx="3826">
                  <c:v>393.29949599999998</c:v>
                </c:pt>
                <c:pt idx="3827">
                  <c:v>393.39950099999999</c:v>
                </c:pt>
                <c:pt idx="3828">
                  <c:v>393.49950699999999</c:v>
                </c:pt>
                <c:pt idx="3829">
                  <c:v>393.599513</c:v>
                </c:pt>
                <c:pt idx="3830">
                  <c:v>393.69951800000001</c:v>
                </c:pt>
                <c:pt idx="3831">
                  <c:v>393.79952400000002</c:v>
                </c:pt>
                <c:pt idx="3832">
                  <c:v>393.89953000000003</c:v>
                </c:pt>
                <c:pt idx="3833">
                  <c:v>393.99953599999998</c:v>
                </c:pt>
                <c:pt idx="3834">
                  <c:v>394.09954099999999</c:v>
                </c:pt>
                <c:pt idx="3835">
                  <c:v>394.199547</c:v>
                </c:pt>
                <c:pt idx="3836">
                  <c:v>394.299553</c:v>
                </c:pt>
                <c:pt idx="3837">
                  <c:v>394.39955900000001</c:v>
                </c:pt>
                <c:pt idx="3838">
                  <c:v>394.49956400000002</c:v>
                </c:pt>
                <c:pt idx="3839">
                  <c:v>394.59957000000003</c:v>
                </c:pt>
                <c:pt idx="3840">
                  <c:v>394.69957499999998</c:v>
                </c:pt>
                <c:pt idx="3841">
                  <c:v>394.80658199999999</c:v>
                </c:pt>
                <c:pt idx="3842">
                  <c:v>394.899587</c:v>
                </c:pt>
                <c:pt idx="3843">
                  <c:v>394.999593</c:v>
                </c:pt>
                <c:pt idx="3844">
                  <c:v>395.09959800000001</c:v>
                </c:pt>
                <c:pt idx="3845">
                  <c:v>395.19960400000002</c:v>
                </c:pt>
                <c:pt idx="3846">
                  <c:v>395.29960999999997</c:v>
                </c:pt>
                <c:pt idx="3847">
                  <c:v>395.39961599999998</c:v>
                </c:pt>
                <c:pt idx="3848">
                  <c:v>395.49962099999999</c:v>
                </c:pt>
                <c:pt idx="3849">
                  <c:v>395.599627</c:v>
                </c:pt>
                <c:pt idx="3850">
                  <c:v>395.69963300000001</c:v>
                </c:pt>
                <c:pt idx="3851">
                  <c:v>395.79963900000001</c:v>
                </c:pt>
                <c:pt idx="3852">
                  <c:v>395.89964400000002</c:v>
                </c:pt>
                <c:pt idx="3853">
                  <c:v>395.99964999999997</c:v>
                </c:pt>
                <c:pt idx="3854">
                  <c:v>396.09965599999998</c:v>
                </c:pt>
                <c:pt idx="3855">
                  <c:v>396.19966099999999</c:v>
                </c:pt>
                <c:pt idx="3856">
                  <c:v>396.30466699999999</c:v>
                </c:pt>
                <c:pt idx="3857">
                  <c:v>396.39967300000001</c:v>
                </c:pt>
                <c:pt idx="3858">
                  <c:v>396.49967900000001</c:v>
                </c:pt>
                <c:pt idx="3859">
                  <c:v>396.59968400000002</c:v>
                </c:pt>
                <c:pt idx="3860">
                  <c:v>396.69968999999998</c:v>
                </c:pt>
                <c:pt idx="3861">
                  <c:v>396.79969599999998</c:v>
                </c:pt>
                <c:pt idx="3862">
                  <c:v>396.89970199999999</c:v>
                </c:pt>
                <c:pt idx="3863">
                  <c:v>396.999707</c:v>
                </c:pt>
                <c:pt idx="3864">
                  <c:v>397.09971300000001</c:v>
                </c:pt>
                <c:pt idx="3865">
                  <c:v>397.19971800000002</c:v>
                </c:pt>
                <c:pt idx="3866">
                  <c:v>397.29972500000002</c:v>
                </c:pt>
                <c:pt idx="3867">
                  <c:v>397.39972999999998</c:v>
                </c:pt>
                <c:pt idx="3868">
                  <c:v>397.49973599999998</c:v>
                </c:pt>
                <c:pt idx="3869">
                  <c:v>397.59974099999999</c:v>
                </c:pt>
                <c:pt idx="3870">
                  <c:v>397.699747</c:v>
                </c:pt>
                <c:pt idx="3871">
                  <c:v>397.79975300000001</c:v>
                </c:pt>
                <c:pt idx="3872">
                  <c:v>397.91375900000003</c:v>
                </c:pt>
                <c:pt idx="3873">
                  <c:v>398.00176399999998</c:v>
                </c:pt>
                <c:pt idx="3874">
                  <c:v>398.09976999999998</c:v>
                </c:pt>
                <c:pt idx="3875">
                  <c:v>398.201776</c:v>
                </c:pt>
                <c:pt idx="3876">
                  <c:v>398.35178400000001</c:v>
                </c:pt>
                <c:pt idx="3877">
                  <c:v>398.44979000000001</c:v>
                </c:pt>
                <c:pt idx="3878">
                  <c:v>398.54979600000001</c:v>
                </c:pt>
                <c:pt idx="3879">
                  <c:v>398.64980200000002</c:v>
                </c:pt>
                <c:pt idx="3880">
                  <c:v>398.79980999999998</c:v>
                </c:pt>
                <c:pt idx="3881">
                  <c:v>398.89981599999999</c:v>
                </c:pt>
                <c:pt idx="3882">
                  <c:v>398.99982199999999</c:v>
                </c:pt>
                <c:pt idx="3883">
                  <c:v>399.099827</c:v>
                </c:pt>
                <c:pt idx="3884">
                  <c:v>399.19983300000001</c:v>
                </c:pt>
                <c:pt idx="3885">
                  <c:v>399.34984200000002</c:v>
                </c:pt>
                <c:pt idx="3886">
                  <c:v>399.44984699999998</c:v>
                </c:pt>
                <c:pt idx="3887">
                  <c:v>399.54985299999998</c:v>
                </c:pt>
                <c:pt idx="3888">
                  <c:v>399.64985899999999</c:v>
                </c:pt>
                <c:pt idx="3889">
                  <c:v>399.749865</c:v>
                </c:pt>
                <c:pt idx="3890">
                  <c:v>399.89987300000001</c:v>
                </c:pt>
                <c:pt idx="3891">
                  <c:v>399.99987900000002</c:v>
                </c:pt>
                <c:pt idx="3892">
                  <c:v>400.09988499999997</c:v>
                </c:pt>
                <c:pt idx="3893">
                  <c:v>400.19988999999998</c:v>
                </c:pt>
                <c:pt idx="3894">
                  <c:v>400.34989899999999</c:v>
                </c:pt>
                <c:pt idx="3895">
                  <c:v>400.449904</c:v>
                </c:pt>
                <c:pt idx="3896">
                  <c:v>400.54991000000001</c:v>
                </c:pt>
                <c:pt idx="3897">
                  <c:v>400.650916</c:v>
                </c:pt>
                <c:pt idx="3898">
                  <c:v>400.80192499999998</c:v>
                </c:pt>
                <c:pt idx="3899">
                  <c:v>400.89992999999998</c:v>
                </c:pt>
                <c:pt idx="3900">
                  <c:v>400.99993599999999</c:v>
                </c:pt>
                <c:pt idx="3901">
                  <c:v>401.099942</c:v>
                </c:pt>
                <c:pt idx="3902">
                  <c:v>401.19994700000001</c:v>
                </c:pt>
                <c:pt idx="3903">
                  <c:v>401.34995600000002</c:v>
                </c:pt>
                <c:pt idx="3904">
                  <c:v>401.44996200000003</c:v>
                </c:pt>
                <c:pt idx="3905">
                  <c:v>401.54996699999998</c:v>
                </c:pt>
                <c:pt idx="3906">
                  <c:v>401.64997299999999</c:v>
                </c:pt>
                <c:pt idx="3907">
                  <c:v>401.749979</c:v>
                </c:pt>
                <c:pt idx="3908">
                  <c:v>401.849985</c:v>
                </c:pt>
                <c:pt idx="3909">
                  <c:v>401.94999000000001</c:v>
                </c:pt>
                <c:pt idx="3910">
                  <c:v>402.04999600000002</c:v>
                </c:pt>
                <c:pt idx="3911">
                  <c:v>402.15000199999997</c:v>
                </c:pt>
                <c:pt idx="3912">
                  <c:v>402.25000799999998</c:v>
                </c:pt>
                <c:pt idx="3913">
                  <c:v>402.35001299999999</c:v>
                </c:pt>
                <c:pt idx="3914">
                  <c:v>402.450019</c:v>
                </c:pt>
                <c:pt idx="3915">
                  <c:v>402.55002500000001</c:v>
                </c:pt>
                <c:pt idx="3916">
                  <c:v>402.65003000000002</c:v>
                </c:pt>
                <c:pt idx="3917">
                  <c:v>402.75003600000002</c:v>
                </c:pt>
                <c:pt idx="3918">
                  <c:v>402.85404199999999</c:v>
                </c:pt>
                <c:pt idx="3919">
                  <c:v>402.95004699999998</c:v>
                </c:pt>
                <c:pt idx="3920">
                  <c:v>403.05005299999999</c:v>
                </c:pt>
                <c:pt idx="3921">
                  <c:v>403.150059</c:v>
                </c:pt>
                <c:pt idx="3922">
                  <c:v>403.25006500000001</c:v>
                </c:pt>
                <c:pt idx="3923">
                  <c:v>403.35007000000002</c:v>
                </c:pt>
                <c:pt idx="3924">
                  <c:v>403.45007600000002</c:v>
                </c:pt>
                <c:pt idx="3925">
                  <c:v>403.55008199999997</c:v>
                </c:pt>
                <c:pt idx="3926">
                  <c:v>403.70008999999999</c:v>
                </c:pt>
                <c:pt idx="3927">
                  <c:v>403.800096</c:v>
                </c:pt>
                <c:pt idx="3928">
                  <c:v>403.900102</c:v>
                </c:pt>
                <c:pt idx="3929">
                  <c:v>404.00010800000001</c:v>
                </c:pt>
                <c:pt idx="3930">
                  <c:v>404.10011300000002</c:v>
                </c:pt>
                <c:pt idx="3931">
                  <c:v>404.20011899999997</c:v>
                </c:pt>
                <c:pt idx="3932">
                  <c:v>404.30012499999998</c:v>
                </c:pt>
                <c:pt idx="3933">
                  <c:v>404.40012999999999</c:v>
                </c:pt>
                <c:pt idx="3934">
                  <c:v>404.500136</c:v>
                </c:pt>
                <c:pt idx="3935">
                  <c:v>404.60114199999998</c:v>
                </c:pt>
                <c:pt idx="3936">
                  <c:v>404.70014800000001</c:v>
                </c:pt>
                <c:pt idx="3937">
                  <c:v>404.80015300000002</c:v>
                </c:pt>
                <c:pt idx="3938">
                  <c:v>404.90015899999997</c:v>
                </c:pt>
                <c:pt idx="3939">
                  <c:v>405.004165</c:v>
                </c:pt>
                <c:pt idx="3940">
                  <c:v>405.10017099999999</c:v>
                </c:pt>
                <c:pt idx="3941">
                  <c:v>405.200176</c:v>
                </c:pt>
                <c:pt idx="3942">
                  <c:v>405.30018200000001</c:v>
                </c:pt>
                <c:pt idx="3943">
                  <c:v>405.40018700000002</c:v>
                </c:pt>
                <c:pt idx="3944">
                  <c:v>405.50019400000002</c:v>
                </c:pt>
                <c:pt idx="3945">
                  <c:v>405.60019899999998</c:v>
                </c:pt>
                <c:pt idx="3946">
                  <c:v>405.70020499999998</c:v>
                </c:pt>
                <c:pt idx="3947">
                  <c:v>405.79921100000001</c:v>
                </c:pt>
                <c:pt idx="3948">
                  <c:v>405.89921600000002</c:v>
                </c:pt>
                <c:pt idx="3949">
                  <c:v>405.99922199999997</c:v>
                </c:pt>
                <c:pt idx="3950">
                  <c:v>406.09922699999998</c:v>
                </c:pt>
                <c:pt idx="3951">
                  <c:v>406.19923399999999</c:v>
                </c:pt>
                <c:pt idx="3952">
                  <c:v>406.299239</c:v>
                </c:pt>
                <c:pt idx="3953">
                  <c:v>406.404245</c:v>
                </c:pt>
                <c:pt idx="3954">
                  <c:v>406.514251</c:v>
                </c:pt>
                <c:pt idx="3955">
                  <c:v>406.59925600000003</c:v>
                </c:pt>
                <c:pt idx="3956">
                  <c:v>406.69926199999998</c:v>
                </c:pt>
                <c:pt idx="3957">
                  <c:v>406.79926799999998</c:v>
                </c:pt>
                <c:pt idx="3958">
                  <c:v>406.89927299999999</c:v>
                </c:pt>
                <c:pt idx="3959">
                  <c:v>407.04928200000001</c:v>
                </c:pt>
                <c:pt idx="3960">
                  <c:v>407.14928800000001</c:v>
                </c:pt>
                <c:pt idx="3961">
                  <c:v>407.24929300000002</c:v>
                </c:pt>
                <c:pt idx="3962">
                  <c:v>407.34929899999997</c:v>
                </c:pt>
                <c:pt idx="3963">
                  <c:v>407.49930799999998</c:v>
                </c:pt>
                <c:pt idx="3964">
                  <c:v>407.599313</c:v>
                </c:pt>
                <c:pt idx="3965">
                  <c:v>407.699319</c:v>
                </c:pt>
                <c:pt idx="3966">
                  <c:v>407.802325</c:v>
                </c:pt>
                <c:pt idx="3967">
                  <c:v>407.89933100000002</c:v>
                </c:pt>
                <c:pt idx="3968">
                  <c:v>407.99933600000003</c:v>
                </c:pt>
                <c:pt idx="3969">
                  <c:v>408.09934199999998</c:v>
                </c:pt>
                <c:pt idx="3970">
                  <c:v>408.20234799999997</c:v>
                </c:pt>
                <c:pt idx="3971">
                  <c:v>408.30735399999998</c:v>
                </c:pt>
                <c:pt idx="3972">
                  <c:v>408.399359</c:v>
                </c:pt>
                <c:pt idx="3973">
                  <c:v>408.49936500000001</c:v>
                </c:pt>
                <c:pt idx="3974">
                  <c:v>408.59937000000002</c:v>
                </c:pt>
                <c:pt idx="3975">
                  <c:v>408.69937700000003</c:v>
                </c:pt>
                <c:pt idx="3976">
                  <c:v>408.79938199999998</c:v>
                </c:pt>
                <c:pt idx="3977">
                  <c:v>408.94939099999999</c:v>
                </c:pt>
                <c:pt idx="3978">
                  <c:v>409.049397</c:v>
                </c:pt>
                <c:pt idx="3979">
                  <c:v>409.14940200000001</c:v>
                </c:pt>
                <c:pt idx="3980">
                  <c:v>409.24940800000002</c:v>
                </c:pt>
                <c:pt idx="3981">
                  <c:v>409.39941599999997</c:v>
                </c:pt>
                <c:pt idx="3982">
                  <c:v>409.49942199999998</c:v>
                </c:pt>
                <c:pt idx="3983">
                  <c:v>409.59942799999999</c:v>
                </c:pt>
                <c:pt idx="3984">
                  <c:v>409.70043399999997</c:v>
                </c:pt>
                <c:pt idx="3985">
                  <c:v>409.85144200000002</c:v>
                </c:pt>
                <c:pt idx="3986">
                  <c:v>409.94944800000002</c:v>
                </c:pt>
                <c:pt idx="3987">
                  <c:v>410.050454</c:v>
                </c:pt>
                <c:pt idx="3988">
                  <c:v>410.14945899999998</c:v>
                </c:pt>
                <c:pt idx="3989">
                  <c:v>410.24946499999999</c:v>
                </c:pt>
                <c:pt idx="3990">
                  <c:v>410.40047399999997</c:v>
                </c:pt>
                <c:pt idx="3991">
                  <c:v>410.49947900000001</c:v>
                </c:pt>
                <c:pt idx="3992">
                  <c:v>410.59948500000002</c:v>
                </c:pt>
                <c:pt idx="3993">
                  <c:v>410.69949100000002</c:v>
                </c:pt>
                <c:pt idx="3994">
                  <c:v>410.79949699999997</c:v>
                </c:pt>
                <c:pt idx="3995">
                  <c:v>410.89950199999998</c:v>
                </c:pt>
                <c:pt idx="3996">
                  <c:v>411.00050800000002</c:v>
                </c:pt>
                <c:pt idx="3997">
                  <c:v>411.099514</c:v>
                </c:pt>
                <c:pt idx="3998">
                  <c:v>411.20051999999998</c:v>
                </c:pt>
                <c:pt idx="3999">
                  <c:v>411.29952500000002</c:v>
                </c:pt>
                <c:pt idx="4000">
                  <c:v>411.39953100000002</c:v>
                </c:pt>
                <c:pt idx="4001">
                  <c:v>411.49953699999998</c:v>
                </c:pt>
                <c:pt idx="4002">
                  <c:v>411.59954199999999</c:v>
                </c:pt>
                <c:pt idx="4003">
                  <c:v>411.69954799999999</c:v>
                </c:pt>
                <c:pt idx="4004">
                  <c:v>411.799554</c:v>
                </c:pt>
                <c:pt idx="4005">
                  <c:v>411.89955900000001</c:v>
                </c:pt>
                <c:pt idx="4006">
                  <c:v>412.00856499999998</c:v>
                </c:pt>
                <c:pt idx="4007">
                  <c:v>412.09957100000003</c:v>
                </c:pt>
                <c:pt idx="4008">
                  <c:v>412.19957599999998</c:v>
                </c:pt>
                <c:pt idx="4009">
                  <c:v>412.31858299999999</c:v>
                </c:pt>
                <c:pt idx="4010">
                  <c:v>412.449591</c:v>
                </c:pt>
                <c:pt idx="4011">
                  <c:v>412.54959700000001</c:v>
                </c:pt>
                <c:pt idx="4012">
                  <c:v>412.65060199999999</c:v>
                </c:pt>
                <c:pt idx="4013">
                  <c:v>412.74960800000002</c:v>
                </c:pt>
                <c:pt idx="4014">
                  <c:v>412.84961399999997</c:v>
                </c:pt>
                <c:pt idx="4015">
                  <c:v>412.95161999999999</c:v>
                </c:pt>
                <c:pt idx="4016">
                  <c:v>413.04962499999999</c:v>
                </c:pt>
                <c:pt idx="4017">
                  <c:v>413.149631</c:v>
                </c:pt>
                <c:pt idx="4018">
                  <c:v>413.24963700000001</c:v>
                </c:pt>
                <c:pt idx="4019">
                  <c:v>413.34964200000002</c:v>
                </c:pt>
                <c:pt idx="4020">
                  <c:v>413.44964800000002</c:v>
                </c:pt>
                <c:pt idx="4021">
                  <c:v>413.59965699999998</c:v>
                </c:pt>
                <c:pt idx="4022">
                  <c:v>413.69966199999999</c:v>
                </c:pt>
                <c:pt idx="4023">
                  <c:v>413.799668</c:v>
                </c:pt>
                <c:pt idx="4024">
                  <c:v>413.899674</c:v>
                </c:pt>
                <c:pt idx="4025">
                  <c:v>413.99968000000001</c:v>
                </c:pt>
                <c:pt idx="4026">
                  <c:v>414.09968500000002</c:v>
                </c:pt>
                <c:pt idx="4027">
                  <c:v>414.19969099999997</c:v>
                </c:pt>
                <c:pt idx="4028">
                  <c:v>414.29969599999998</c:v>
                </c:pt>
                <c:pt idx="4029">
                  <c:v>414.39970299999999</c:v>
                </c:pt>
                <c:pt idx="4030">
                  <c:v>414.499708</c:v>
                </c:pt>
                <c:pt idx="4031">
                  <c:v>414.59971400000001</c:v>
                </c:pt>
                <c:pt idx="4032">
                  <c:v>414.69971900000002</c:v>
                </c:pt>
                <c:pt idx="4033">
                  <c:v>414.79972500000002</c:v>
                </c:pt>
                <c:pt idx="4034">
                  <c:v>414.89973099999997</c:v>
                </c:pt>
                <c:pt idx="4035">
                  <c:v>414.99973699999998</c:v>
                </c:pt>
                <c:pt idx="4036">
                  <c:v>415.09974199999999</c:v>
                </c:pt>
                <c:pt idx="4037">
                  <c:v>415.20074799999998</c:v>
                </c:pt>
                <c:pt idx="4038">
                  <c:v>415.29975400000001</c:v>
                </c:pt>
                <c:pt idx="4039">
                  <c:v>415.39976000000001</c:v>
                </c:pt>
                <c:pt idx="4040">
                  <c:v>415.49976500000002</c:v>
                </c:pt>
                <c:pt idx="4041">
                  <c:v>415.59977099999998</c:v>
                </c:pt>
                <c:pt idx="4042">
                  <c:v>415.69977699999998</c:v>
                </c:pt>
                <c:pt idx="4043">
                  <c:v>415.79978199999999</c:v>
                </c:pt>
                <c:pt idx="4044">
                  <c:v>415.899788</c:v>
                </c:pt>
                <c:pt idx="4045">
                  <c:v>415.99979400000001</c:v>
                </c:pt>
                <c:pt idx="4046">
                  <c:v>416.09980000000002</c:v>
                </c:pt>
                <c:pt idx="4047">
                  <c:v>416.19980500000003</c:v>
                </c:pt>
                <c:pt idx="4048">
                  <c:v>416.29981099999998</c:v>
                </c:pt>
                <c:pt idx="4049">
                  <c:v>416.39981699999998</c:v>
                </c:pt>
                <c:pt idx="4050">
                  <c:v>416.49982299999999</c:v>
                </c:pt>
                <c:pt idx="4051">
                  <c:v>416.599828</c:v>
                </c:pt>
                <c:pt idx="4052">
                  <c:v>416.69983400000001</c:v>
                </c:pt>
                <c:pt idx="4053">
                  <c:v>416.80383999999998</c:v>
                </c:pt>
                <c:pt idx="4054">
                  <c:v>416.89984600000003</c:v>
                </c:pt>
                <c:pt idx="4055">
                  <c:v>416.99985099999998</c:v>
                </c:pt>
                <c:pt idx="4056">
                  <c:v>417.09985699999999</c:v>
                </c:pt>
                <c:pt idx="4057">
                  <c:v>417.199862</c:v>
                </c:pt>
                <c:pt idx="4058">
                  <c:v>417.30186800000001</c:v>
                </c:pt>
                <c:pt idx="4059">
                  <c:v>417.39987400000001</c:v>
                </c:pt>
                <c:pt idx="4060">
                  <c:v>417.49988000000002</c:v>
                </c:pt>
                <c:pt idx="4061">
                  <c:v>417.64988799999998</c:v>
                </c:pt>
                <c:pt idx="4062">
                  <c:v>417.74989399999998</c:v>
                </c:pt>
                <c:pt idx="4063">
                  <c:v>417.84989999999999</c:v>
                </c:pt>
                <c:pt idx="4064">
                  <c:v>417.949905</c:v>
                </c:pt>
                <c:pt idx="4065">
                  <c:v>418.04991100000001</c:v>
                </c:pt>
                <c:pt idx="4066">
                  <c:v>418.14991700000002</c:v>
                </c:pt>
                <c:pt idx="4067">
                  <c:v>418.24992300000002</c:v>
                </c:pt>
                <c:pt idx="4068">
                  <c:v>418.34992799999998</c:v>
                </c:pt>
                <c:pt idx="4069">
                  <c:v>418.44993399999998</c:v>
                </c:pt>
                <c:pt idx="4070">
                  <c:v>418.54993999999999</c:v>
                </c:pt>
                <c:pt idx="4071">
                  <c:v>418.649945</c:v>
                </c:pt>
                <c:pt idx="4072">
                  <c:v>418.74995100000001</c:v>
                </c:pt>
                <c:pt idx="4073">
                  <c:v>418.84995700000002</c:v>
                </c:pt>
                <c:pt idx="4074">
                  <c:v>418.94996300000003</c:v>
                </c:pt>
                <c:pt idx="4075">
                  <c:v>419.04996799999998</c:v>
                </c:pt>
                <c:pt idx="4076">
                  <c:v>419.14997399999999</c:v>
                </c:pt>
                <c:pt idx="4077">
                  <c:v>419.25297999999998</c:v>
                </c:pt>
                <c:pt idx="4078">
                  <c:v>419.349986</c:v>
                </c:pt>
                <c:pt idx="4079">
                  <c:v>419.44999100000001</c:v>
                </c:pt>
                <c:pt idx="4080">
                  <c:v>419.54999700000002</c:v>
                </c:pt>
                <c:pt idx="4081">
                  <c:v>419.65000199999997</c:v>
                </c:pt>
                <c:pt idx="4082">
                  <c:v>419.75000899999998</c:v>
                </c:pt>
                <c:pt idx="4083">
                  <c:v>419.85001399999999</c:v>
                </c:pt>
                <c:pt idx="4084">
                  <c:v>419.95001999999999</c:v>
                </c:pt>
                <c:pt idx="4085">
                  <c:v>420.05002500000001</c:v>
                </c:pt>
                <c:pt idx="4086">
                  <c:v>420.15003100000001</c:v>
                </c:pt>
                <c:pt idx="4087">
                  <c:v>420.25003700000002</c:v>
                </c:pt>
                <c:pt idx="4088">
                  <c:v>420.35004300000003</c:v>
                </c:pt>
                <c:pt idx="4089">
                  <c:v>420.45004799999998</c:v>
                </c:pt>
                <c:pt idx="4090">
                  <c:v>420.55005399999999</c:v>
                </c:pt>
                <c:pt idx="4091">
                  <c:v>420.65305999999998</c:v>
                </c:pt>
                <c:pt idx="4092">
                  <c:v>420.75006500000001</c:v>
                </c:pt>
                <c:pt idx="4093">
                  <c:v>420.85007100000001</c:v>
                </c:pt>
                <c:pt idx="4094">
                  <c:v>420.95007700000002</c:v>
                </c:pt>
                <c:pt idx="4095">
                  <c:v>421.05008299999997</c:v>
                </c:pt>
                <c:pt idx="4096">
                  <c:v>421.15008799999998</c:v>
                </c:pt>
                <c:pt idx="4097">
                  <c:v>421.25509499999998</c:v>
                </c:pt>
                <c:pt idx="4098">
                  <c:v>421.3501</c:v>
                </c:pt>
                <c:pt idx="4099">
                  <c:v>421.45210600000001</c:v>
                </c:pt>
                <c:pt idx="4100">
                  <c:v>421.55011100000002</c:v>
                </c:pt>
                <c:pt idx="4101">
                  <c:v>421.65011700000002</c:v>
                </c:pt>
                <c:pt idx="4102">
                  <c:v>421.75012299999997</c:v>
                </c:pt>
                <c:pt idx="4103">
                  <c:v>421.85012899999998</c:v>
                </c:pt>
                <c:pt idx="4104">
                  <c:v>421.95013399999999</c:v>
                </c:pt>
                <c:pt idx="4105">
                  <c:v>422.05014</c:v>
                </c:pt>
                <c:pt idx="4106">
                  <c:v>422.15014600000001</c:v>
                </c:pt>
                <c:pt idx="4107">
                  <c:v>422.25015100000002</c:v>
                </c:pt>
                <c:pt idx="4108">
                  <c:v>422.358158</c:v>
                </c:pt>
                <c:pt idx="4109">
                  <c:v>422.45016299999997</c:v>
                </c:pt>
                <c:pt idx="4110">
                  <c:v>422.55016899999998</c:v>
                </c:pt>
                <c:pt idx="4111">
                  <c:v>422.65017399999999</c:v>
                </c:pt>
                <c:pt idx="4112">
                  <c:v>422.75018</c:v>
                </c:pt>
                <c:pt idx="4113">
                  <c:v>422.85018600000001</c:v>
                </c:pt>
                <c:pt idx="4114">
                  <c:v>422.95019100000002</c:v>
                </c:pt>
                <c:pt idx="4115">
                  <c:v>423.10019999999997</c:v>
                </c:pt>
                <c:pt idx="4116">
                  <c:v>423.20020599999998</c:v>
                </c:pt>
                <c:pt idx="4117">
                  <c:v>423.29921200000001</c:v>
                </c:pt>
                <c:pt idx="4118">
                  <c:v>423.39921700000002</c:v>
                </c:pt>
                <c:pt idx="4119">
                  <c:v>423.49922299999997</c:v>
                </c:pt>
                <c:pt idx="4120">
                  <c:v>423.59922799999998</c:v>
                </c:pt>
                <c:pt idx="4121">
                  <c:v>423.69923399999999</c:v>
                </c:pt>
                <c:pt idx="4122">
                  <c:v>423.79924</c:v>
                </c:pt>
                <c:pt idx="4123">
                  <c:v>423.89924600000001</c:v>
                </c:pt>
                <c:pt idx="4124">
                  <c:v>423.99925100000002</c:v>
                </c:pt>
                <c:pt idx="4125">
                  <c:v>424.09925700000002</c:v>
                </c:pt>
                <c:pt idx="4126">
                  <c:v>424.19926299999997</c:v>
                </c:pt>
                <c:pt idx="4127">
                  <c:v>424.29926899999998</c:v>
                </c:pt>
                <c:pt idx="4128">
                  <c:v>424.39927399999999</c:v>
                </c:pt>
                <c:pt idx="4129">
                  <c:v>424.49928</c:v>
                </c:pt>
                <c:pt idx="4130">
                  <c:v>424.59928600000001</c:v>
                </c:pt>
                <c:pt idx="4131">
                  <c:v>424.70629200000002</c:v>
                </c:pt>
                <c:pt idx="4132">
                  <c:v>424.79929700000002</c:v>
                </c:pt>
                <c:pt idx="4133">
                  <c:v>424.89930299999997</c:v>
                </c:pt>
                <c:pt idx="4134">
                  <c:v>424.99930899999998</c:v>
                </c:pt>
                <c:pt idx="4135">
                  <c:v>425.09931399999999</c:v>
                </c:pt>
                <c:pt idx="4136">
                  <c:v>425.19932</c:v>
                </c:pt>
                <c:pt idx="4137">
                  <c:v>425.29932600000001</c:v>
                </c:pt>
                <c:pt idx="4138">
                  <c:v>425.34932900000001</c:v>
                </c:pt>
                <c:pt idx="4139">
                  <c:v>425.54933999999997</c:v>
                </c:pt>
                <c:pt idx="4140">
                  <c:v>425.64934599999998</c:v>
                </c:pt>
                <c:pt idx="4141">
                  <c:v>425.74935199999999</c:v>
                </c:pt>
                <c:pt idx="4142">
                  <c:v>425.849357</c:v>
                </c:pt>
                <c:pt idx="4143">
                  <c:v>425.94936300000001</c:v>
                </c:pt>
                <c:pt idx="4144">
                  <c:v>426.04936900000001</c:v>
                </c:pt>
                <c:pt idx="4145">
                  <c:v>426.14937400000002</c:v>
                </c:pt>
                <c:pt idx="4146">
                  <c:v>426.24937999999997</c:v>
                </c:pt>
                <c:pt idx="4147">
                  <c:v>426.34938599999998</c:v>
                </c:pt>
                <c:pt idx="4148">
                  <c:v>426.44939099999999</c:v>
                </c:pt>
                <c:pt idx="4149">
                  <c:v>426.549397</c:v>
                </c:pt>
                <c:pt idx="4150">
                  <c:v>426.654403</c:v>
                </c:pt>
                <c:pt idx="4151">
                  <c:v>426.74940900000001</c:v>
                </c:pt>
                <c:pt idx="4152">
                  <c:v>426.84941400000002</c:v>
                </c:pt>
                <c:pt idx="4153">
                  <c:v>426.94941999999998</c:v>
                </c:pt>
                <c:pt idx="4154">
                  <c:v>427.04942599999998</c:v>
                </c:pt>
                <c:pt idx="4155">
                  <c:v>427.14943199999999</c:v>
                </c:pt>
                <c:pt idx="4156">
                  <c:v>427.249437</c:v>
                </c:pt>
                <c:pt idx="4157">
                  <c:v>427.34944300000001</c:v>
                </c:pt>
                <c:pt idx="4158">
                  <c:v>427.49945200000002</c:v>
                </c:pt>
                <c:pt idx="4159">
                  <c:v>427.59945699999997</c:v>
                </c:pt>
                <c:pt idx="4160">
                  <c:v>427.70246300000002</c:v>
                </c:pt>
                <c:pt idx="4161">
                  <c:v>427.80246899999997</c:v>
                </c:pt>
                <c:pt idx="4162">
                  <c:v>427.90047499999997</c:v>
                </c:pt>
                <c:pt idx="4163">
                  <c:v>427.99948000000001</c:v>
                </c:pt>
                <c:pt idx="4164">
                  <c:v>428.09948600000001</c:v>
                </c:pt>
                <c:pt idx="4165">
                  <c:v>428.19949200000002</c:v>
                </c:pt>
                <c:pt idx="4166">
                  <c:v>428.29949800000003</c:v>
                </c:pt>
                <c:pt idx="4167">
                  <c:v>428.39950299999998</c:v>
                </c:pt>
                <c:pt idx="4168">
                  <c:v>428.49950899999999</c:v>
                </c:pt>
                <c:pt idx="4169">
                  <c:v>428.599514</c:v>
                </c:pt>
                <c:pt idx="4170">
                  <c:v>428.70352100000002</c:v>
                </c:pt>
                <c:pt idx="4171">
                  <c:v>428.79952600000001</c:v>
                </c:pt>
                <c:pt idx="4172">
                  <c:v>428.89953200000002</c:v>
                </c:pt>
                <c:pt idx="4173">
                  <c:v>428.99953699999998</c:v>
                </c:pt>
                <c:pt idx="4174">
                  <c:v>429.09954299999998</c:v>
                </c:pt>
                <c:pt idx="4175">
                  <c:v>429.19954899999999</c:v>
                </c:pt>
                <c:pt idx="4176">
                  <c:v>429.299555</c:v>
                </c:pt>
                <c:pt idx="4177">
                  <c:v>429.39956000000001</c:v>
                </c:pt>
                <c:pt idx="4178">
                  <c:v>429.49956600000002</c:v>
                </c:pt>
                <c:pt idx="4179">
                  <c:v>429.59957200000002</c:v>
                </c:pt>
                <c:pt idx="4180">
                  <c:v>429.69957699999998</c:v>
                </c:pt>
                <c:pt idx="4181">
                  <c:v>429.79958299999998</c:v>
                </c:pt>
                <c:pt idx="4182">
                  <c:v>429.89958899999999</c:v>
                </c:pt>
                <c:pt idx="4183">
                  <c:v>430.00359500000002</c:v>
                </c:pt>
                <c:pt idx="4184">
                  <c:v>430.09960000000001</c:v>
                </c:pt>
                <c:pt idx="4185">
                  <c:v>430.19960600000002</c:v>
                </c:pt>
                <c:pt idx="4186">
                  <c:v>430.29961200000002</c:v>
                </c:pt>
                <c:pt idx="4187">
                  <c:v>430.39961799999998</c:v>
                </c:pt>
                <c:pt idx="4188">
                  <c:v>430.49962299999999</c:v>
                </c:pt>
                <c:pt idx="4189">
                  <c:v>430.606629</c:v>
                </c:pt>
                <c:pt idx="4190">
                  <c:v>430.699635</c:v>
                </c:pt>
                <c:pt idx="4191">
                  <c:v>430.80664100000001</c:v>
                </c:pt>
                <c:pt idx="4192">
                  <c:v>430.902646</c:v>
                </c:pt>
                <c:pt idx="4193">
                  <c:v>431.00665199999997</c:v>
                </c:pt>
                <c:pt idx="4194">
                  <c:v>431.10265800000002</c:v>
                </c:pt>
                <c:pt idx="4195">
                  <c:v>431.19966299999999</c:v>
                </c:pt>
                <c:pt idx="4196">
                  <c:v>431.29966899999999</c:v>
                </c:pt>
                <c:pt idx="4197">
                  <c:v>431.399675</c:v>
                </c:pt>
                <c:pt idx="4198">
                  <c:v>431.50668100000001</c:v>
                </c:pt>
                <c:pt idx="4199">
                  <c:v>431.59968600000002</c:v>
                </c:pt>
                <c:pt idx="4200">
                  <c:v>431.69969200000003</c:v>
                </c:pt>
                <c:pt idx="4201">
                  <c:v>431.79969799999998</c:v>
                </c:pt>
                <c:pt idx="4202">
                  <c:v>431.89970399999999</c:v>
                </c:pt>
                <c:pt idx="4203">
                  <c:v>431.999709</c:v>
                </c:pt>
                <c:pt idx="4204">
                  <c:v>432.099715</c:v>
                </c:pt>
                <c:pt idx="4205">
                  <c:v>432.24972300000002</c:v>
                </c:pt>
                <c:pt idx="4206">
                  <c:v>432.34972900000002</c:v>
                </c:pt>
                <c:pt idx="4207">
                  <c:v>432.44973499999998</c:v>
                </c:pt>
                <c:pt idx="4208">
                  <c:v>432.54974099999998</c:v>
                </c:pt>
                <c:pt idx="4209">
                  <c:v>432.64974599999999</c:v>
                </c:pt>
                <c:pt idx="4210">
                  <c:v>432.749752</c:v>
                </c:pt>
                <c:pt idx="4211">
                  <c:v>432.84975800000001</c:v>
                </c:pt>
                <c:pt idx="4212">
                  <c:v>432.94976300000002</c:v>
                </c:pt>
                <c:pt idx="4213">
                  <c:v>433.04976900000003</c:v>
                </c:pt>
                <c:pt idx="4214">
                  <c:v>433.14977499999998</c:v>
                </c:pt>
                <c:pt idx="4215">
                  <c:v>433.24978099999998</c:v>
                </c:pt>
                <c:pt idx="4216">
                  <c:v>433.34978599999999</c:v>
                </c:pt>
                <c:pt idx="4217">
                  <c:v>433.449792</c:v>
                </c:pt>
                <c:pt idx="4218">
                  <c:v>433.54979800000001</c:v>
                </c:pt>
                <c:pt idx="4219">
                  <c:v>433.65280300000001</c:v>
                </c:pt>
                <c:pt idx="4220">
                  <c:v>433.74980900000003</c:v>
                </c:pt>
                <c:pt idx="4221">
                  <c:v>433.84981499999998</c:v>
                </c:pt>
                <c:pt idx="4222">
                  <c:v>433.94982099999999</c:v>
                </c:pt>
                <c:pt idx="4223">
                  <c:v>434.049826</c:v>
                </c:pt>
                <c:pt idx="4224">
                  <c:v>434.15683300000001</c:v>
                </c:pt>
                <c:pt idx="4225">
                  <c:v>434.24983800000001</c:v>
                </c:pt>
                <c:pt idx="4226">
                  <c:v>434.39984700000002</c:v>
                </c:pt>
                <c:pt idx="4227">
                  <c:v>434.49985199999998</c:v>
                </c:pt>
                <c:pt idx="4228">
                  <c:v>434.59985799999998</c:v>
                </c:pt>
                <c:pt idx="4229">
                  <c:v>434.69986299999999</c:v>
                </c:pt>
                <c:pt idx="4230">
                  <c:v>434.799869</c:v>
                </c:pt>
                <c:pt idx="4231">
                  <c:v>434.90387500000003</c:v>
                </c:pt>
                <c:pt idx="4232">
                  <c:v>434.99988100000002</c:v>
                </c:pt>
                <c:pt idx="4233">
                  <c:v>435.14988899999997</c:v>
                </c:pt>
                <c:pt idx="4234">
                  <c:v>435.24989499999998</c:v>
                </c:pt>
                <c:pt idx="4235">
                  <c:v>435.34990099999999</c:v>
                </c:pt>
                <c:pt idx="4236">
                  <c:v>435.449906</c:v>
                </c:pt>
                <c:pt idx="4237">
                  <c:v>435.54991200000001</c:v>
                </c:pt>
                <c:pt idx="4238">
                  <c:v>435.64991800000001</c:v>
                </c:pt>
                <c:pt idx="4239">
                  <c:v>435.74992400000002</c:v>
                </c:pt>
                <c:pt idx="4240">
                  <c:v>435.84992899999997</c:v>
                </c:pt>
                <c:pt idx="4241">
                  <c:v>435.94993499999998</c:v>
                </c:pt>
                <c:pt idx="4242">
                  <c:v>436.04994099999999</c:v>
                </c:pt>
                <c:pt idx="4243">
                  <c:v>436.149947</c:v>
                </c:pt>
                <c:pt idx="4244">
                  <c:v>436.24995200000001</c:v>
                </c:pt>
                <c:pt idx="4245">
                  <c:v>436.34995800000002</c:v>
                </c:pt>
                <c:pt idx="4246">
                  <c:v>436.44996400000002</c:v>
                </c:pt>
                <c:pt idx="4247">
                  <c:v>436.54996899999998</c:v>
                </c:pt>
                <c:pt idx="4248">
                  <c:v>436.65197499999999</c:v>
                </c:pt>
                <c:pt idx="4249">
                  <c:v>436.74998099999999</c:v>
                </c:pt>
                <c:pt idx="4250">
                  <c:v>436.849987</c:v>
                </c:pt>
                <c:pt idx="4251">
                  <c:v>436.94999200000001</c:v>
                </c:pt>
                <c:pt idx="4252">
                  <c:v>437.04999800000002</c:v>
                </c:pt>
                <c:pt idx="4253">
                  <c:v>437.15000300000003</c:v>
                </c:pt>
                <c:pt idx="4254">
                  <c:v>437.25000999999997</c:v>
                </c:pt>
                <c:pt idx="4255">
                  <c:v>437.35001499999998</c:v>
                </c:pt>
                <c:pt idx="4256">
                  <c:v>437.45002099999999</c:v>
                </c:pt>
                <c:pt idx="4257">
                  <c:v>437.550026</c:v>
                </c:pt>
                <c:pt idx="4258">
                  <c:v>437.65003200000001</c:v>
                </c:pt>
                <c:pt idx="4259">
                  <c:v>437.75003800000002</c:v>
                </c:pt>
                <c:pt idx="4260">
                  <c:v>437.85004400000003</c:v>
                </c:pt>
                <c:pt idx="4261">
                  <c:v>437.95004899999998</c:v>
                </c:pt>
                <c:pt idx="4262">
                  <c:v>438.05005499999999</c:v>
                </c:pt>
                <c:pt idx="4263">
                  <c:v>438.15306099999998</c:v>
                </c:pt>
                <c:pt idx="4264">
                  <c:v>438.250067</c:v>
                </c:pt>
                <c:pt idx="4265">
                  <c:v>438.35007200000001</c:v>
                </c:pt>
                <c:pt idx="4266">
                  <c:v>438.45007800000002</c:v>
                </c:pt>
                <c:pt idx="4267">
                  <c:v>438.55008400000003</c:v>
                </c:pt>
                <c:pt idx="4268">
                  <c:v>438.65008899999998</c:v>
                </c:pt>
                <c:pt idx="4269">
                  <c:v>438.75009499999999</c:v>
                </c:pt>
                <c:pt idx="4270">
                  <c:v>438.85110100000003</c:v>
                </c:pt>
                <c:pt idx="4271">
                  <c:v>438.95810699999998</c:v>
                </c:pt>
                <c:pt idx="4272">
                  <c:v>439.05011200000001</c:v>
                </c:pt>
                <c:pt idx="4273">
                  <c:v>439.15211799999997</c:v>
                </c:pt>
                <c:pt idx="4274">
                  <c:v>439.25012400000003</c:v>
                </c:pt>
                <c:pt idx="4275">
                  <c:v>439.35012999999998</c:v>
                </c:pt>
                <c:pt idx="4276">
                  <c:v>439.45013499999999</c:v>
                </c:pt>
                <c:pt idx="4277">
                  <c:v>439.600144</c:v>
                </c:pt>
                <c:pt idx="4278">
                  <c:v>439.70015000000001</c:v>
                </c:pt>
                <c:pt idx="4279">
                  <c:v>439.80015500000002</c:v>
                </c:pt>
                <c:pt idx="4280">
                  <c:v>439.90016100000003</c:v>
                </c:pt>
                <c:pt idx="4281">
                  <c:v>440.00016699999998</c:v>
                </c:pt>
                <c:pt idx="4282">
                  <c:v>440.10017299999998</c:v>
                </c:pt>
                <c:pt idx="4283">
                  <c:v>440.20017799999999</c:v>
                </c:pt>
                <c:pt idx="4284">
                  <c:v>440.300184</c:v>
                </c:pt>
                <c:pt idx="4285">
                  <c:v>440.40018900000001</c:v>
                </c:pt>
                <c:pt idx="4286">
                  <c:v>440.50019500000002</c:v>
                </c:pt>
                <c:pt idx="4287">
                  <c:v>440.60020100000003</c:v>
                </c:pt>
                <c:pt idx="4288">
                  <c:v>440.70320700000002</c:v>
                </c:pt>
                <c:pt idx="4289">
                  <c:v>440.79921200000001</c:v>
                </c:pt>
                <c:pt idx="4290">
                  <c:v>440.89921800000002</c:v>
                </c:pt>
                <c:pt idx="4291">
                  <c:v>440.99922400000003</c:v>
                </c:pt>
                <c:pt idx="4292">
                  <c:v>441.09922899999998</c:v>
                </c:pt>
                <c:pt idx="4293">
                  <c:v>441.19923499999999</c:v>
                </c:pt>
                <c:pt idx="4294">
                  <c:v>441.29924099999999</c:v>
                </c:pt>
                <c:pt idx="4295">
                  <c:v>441.399247</c:v>
                </c:pt>
                <c:pt idx="4296">
                  <c:v>441.54925500000002</c:v>
                </c:pt>
                <c:pt idx="4297">
                  <c:v>441.64926100000002</c:v>
                </c:pt>
                <c:pt idx="4298">
                  <c:v>441.74926699999997</c:v>
                </c:pt>
                <c:pt idx="4299">
                  <c:v>441.84927199999998</c:v>
                </c:pt>
                <c:pt idx="4300">
                  <c:v>441.94927799999999</c:v>
                </c:pt>
                <c:pt idx="4301">
                  <c:v>442.049284</c:v>
                </c:pt>
                <c:pt idx="4302">
                  <c:v>442.14929000000001</c:v>
                </c:pt>
                <c:pt idx="4303">
                  <c:v>442.29929800000002</c:v>
                </c:pt>
                <c:pt idx="4304">
                  <c:v>442.39930399999997</c:v>
                </c:pt>
                <c:pt idx="4305">
                  <c:v>442.49930999999998</c:v>
                </c:pt>
                <c:pt idx="4306">
                  <c:v>442.59931499999999</c:v>
                </c:pt>
                <c:pt idx="4307">
                  <c:v>442.699321</c:v>
                </c:pt>
                <c:pt idx="4308">
                  <c:v>442.79932700000001</c:v>
                </c:pt>
                <c:pt idx="4309">
                  <c:v>442.89933300000001</c:v>
                </c:pt>
                <c:pt idx="4310">
                  <c:v>442.99933800000002</c:v>
                </c:pt>
                <c:pt idx="4311">
                  <c:v>443.09934399999997</c:v>
                </c:pt>
                <c:pt idx="4312">
                  <c:v>443.19934999999998</c:v>
                </c:pt>
                <c:pt idx="4313">
                  <c:v>443.29935599999999</c:v>
                </c:pt>
                <c:pt idx="4314">
                  <c:v>443.399361</c:v>
                </c:pt>
                <c:pt idx="4315">
                  <c:v>443.49936700000001</c:v>
                </c:pt>
                <c:pt idx="4316">
                  <c:v>443.59937200000002</c:v>
                </c:pt>
                <c:pt idx="4317">
                  <c:v>443.69937800000002</c:v>
                </c:pt>
                <c:pt idx="4318">
                  <c:v>443.79938399999998</c:v>
                </c:pt>
                <c:pt idx="4319">
                  <c:v>443.90138999999999</c:v>
                </c:pt>
                <c:pt idx="4320">
                  <c:v>443.99939499999999</c:v>
                </c:pt>
                <c:pt idx="4321">
                  <c:v>444.099401</c:v>
                </c:pt>
                <c:pt idx="4322">
                  <c:v>444.19940700000001</c:v>
                </c:pt>
                <c:pt idx="4323">
                  <c:v>444.29941300000002</c:v>
                </c:pt>
                <c:pt idx="4324">
                  <c:v>444.39941800000003</c:v>
                </c:pt>
                <c:pt idx="4325">
                  <c:v>444.49942399999998</c:v>
                </c:pt>
                <c:pt idx="4326">
                  <c:v>444.59942999999998</c:v>
                </c:pt>
                <c:pt idx="4327">
                  <c:v>444.69943499999999</c:v>
                </c:pt>
                <c:pt idx="4328">
                  <c:v>444.799441</c:v>
                </c:pt>
                <c:pt idx="4329">
                  <c:v>444.89944700000001</c:v>
                </c:pt>
                <c:pt idx="4330">
                  <c:v>444.99945300000002</c:v>
                </c:pt>
                <c:pt idx="4331">
                  <c:v>445.09945800000003</c:v>
                </c:pt>
                <c:pt idx="4332">
                  <c:v>445.19946399999998</c:v>
                </c:pt>
                <c:pt idx="4333">
                  <c:v>445.29946999999999</c:v>
                </c:pt>
                <c:pt idx="4334">
                  <c:v>445.39947599999999</c:v>
                </c:pt>
                <c:pt idx="4335">
                  <c:v>445.499481</c:v>
                </c:pt>
                <c:pt idx="4336">
                  <c:v>445.60148700000002</c:v>
                </c:pt>
                <c:pt idx="4337">
                  <c:v>445.69949200000002</c:v>
                </c:pt>
                <c:pt idx="4338">
                  <c:v>445.79949900000003</c:v>
                </c:pt>
                <c:pt idx="4339">
                  <c:v>445.89950399999998</c:v>
                </c:pt>
                <c:pt idx="4340">
                  <c:v>445.99950999999999</c:v>
                </c:pt>
                <c:pt idx="4341">
                  <c:v>446.099515</c:v>
                </c:pt>
                <c:pt idx="4342">
                  <c:v>446.199521</c:v>
                </c:pt>
                <c:pt idx="4343">
                  <c:v>446.34953000000002</c:v>
                </c:pt>
                <c:pt idx="4344">
                  <c:v>446.44953500000003</c:v>
                </c:pt>
                <c:pt idx="4345">
                  <c:v>446.54954099999998</c:v>
                </c:pt>
                <c:pt idx="4346">
                  <c:v>446.64954699999998</c:v>
                </c:pt>
                <c:pt idx="4347">
                  <c:v>446.74955299999999</c:v>
                </c:pt>
                <c:pt idx="4348">
                  <c:v>446.849558</c:v>
                </c:pt>
                <c:pt idx="4349">
                  <c:v>446.94956400000001</c:v>
                </c:pt>
                <c:pt idx="4350">
                  <c:v>447.04957000000002</c:v>
                </c:pt>
                <c:pt idx="4351">
                  <c:v>447.19957799999997</c:v>
                </c:pt>
                <c:pt idx="4352">
                  <c:v>447.29958399999998</c:v>
                </c:pt>
                <c:pt idx="4353">
                  <c:v>447.39958999999999</c:v>
                </c:pt>
                <c:pt idx="4354">
                  <c:v>447.499596</c:v>
                </c:pt>
                <c:pt idx="4355">
                  <c:v>447.59960100000001</c:v>
                </c:pt>
                <c:pt idx="4356">
                  <c:v>447.69960700000001</c:v>
                </c:pt>
                <c:pt idx="4357">
                  <c:v>447.79961300000002</c:v>
                </c:pt>
                <c:pt idx="4358">
                  <c:v>447.89961899999997</c:v>
                </c:pt>
                <c:pt idx="4359">
                  <c:v>447.99962399999998</c:v>
                </c:pt>
                <c:pt idx="4360">
                  <c:v>448.09962999999999</c:v>
                </c:pt>
                <c:pt idx="4361">
                  <c:v>448.199636</c:v>
                </c:pt>
                <c:pt idx="4362">
                  <c:v>448.29964100000001</c:v>
                </c:pt>
                <c:pt idx="4363">
                  <c:v>448.39964700000002</c:v>
                </c:pt>
                <c:pt idx="4364">
                  <c:v>448.49965300000002</c:v>
                </c:pt>
                <c:pt idx="4365">
                  <c:v>448.60065800000001</c:v>
                </c:pt>
                <c:pt idx="4366">
                  <c:v>448.69966399999998</c:v>
                </c:pt>
                <c:pt idx="4367">
                  <c:v>448.79966999999999</c:v>
                </c:pt>
                <c:pt idx="4368">
                  <c:v>448.899676</c:v>
                </c:pt>
                <c:pt idx="4369">
                  <c:v>448.99968100000001</c:v>
                </c:pt>
                <c:pt idx="4370">
                  <c:v>449.09968700000002</c:v>
                </c:pt>
                <c:pt idx="4371">
                  <c:v>449.19969300000002</c:v>
                </c:pt>
                <c:pt idx="4372">
                  <c:v>449.29969799999998</c:v>
                </c:pt>
                <c:pt idx="4373">
                  <c:v>449.40670399999999</c:v>
                </c:pt>
                <c:pt idx="4374">
                  <c:v>449.49970999999999</c:v>
                </c:pt>
                <c:pt idx="4375">
                  <c:v>449.60071599999998</c:v>
                </c:pt>
                <c:pt idx="4376">
                  <c:v>449.69972100000001</c:v>
                </c:pt>
                <c:pt idx="4377">
                  <c:v>449.79972700000002</c:v>
                </c:pt>
                <c:pt idx="4378">
                  <c:v>449.89973300000003</c:v>
                </c:pt>
                <c:pt idx="4379">
                  <c:v>449.99973899999998</c:v>
                </c:pt>
                <c:pt idx="4380">
                  <c:v>450.09974399999999</c:v>
                </c:pt>
                <c:pt idx="4381">
                  <c:v>450.19974999999999</c:v>
                </c:pt>
                <c:pt idx="4382">
                  <c:v>450.299756</c:v>
                </c:pt>
                <c:pt idx="4383">
                  <c:v>450.40676200000001</c:v>
                </c:pt>
                <c:pt idx="4384">
                  <c:v>450.49976700000002</c:v>
                </c:pt>
                <c:pt idx="4385">
                  <c:v>450.59977300000003</c:v>
                </c:pt>
                <c:pt idx="4386">
                  <c:v>450.69977899999998</c:v>
                </c:pt>
                <c:pt idx="4387">
                  <c:v>450.79978399999999</c:v>
                </c:pt>
                <c:pt idx="4388">
                  <c:v>450.89979</c:v>
                </c:pt>
                <c:pt idx="4389">
                  <c:v>450.999796</c:v>
                </c:pt>
                <c:pt idx="4390">
                  <c:v>451.09980200000001</c:v>
                </c:pt>
                <c:pt idx="4391">
                  <c:v>451.19980700000002</c:v>
                </c:pt>
                <c:pt idx="4392">
                  <c:v>451.29981299999997</c:v>
                </c:pt>
                <c:pt idx="4393">
                  <c:v>451.39981899999998</c:v>
                </c:pt>
                <c:pt idx="4394">
                  <c:v>451.49982499999999</c:v>
                </c:pt>
                <c:pt idx="4395">
                  <c:v>451.59983</c:v>
                </c:pt>
                <c:pt idx="4396">
                  <c:v>451.699836</c:v>
                </c:pt>
                <c:pt idx="4397">
                  <c:v>451.79984100000001</c:v>
                </c:pt>
                <c:pt idx="4398">
                  <c:v>451.89984700000002</c:v>
                </c:pt>
                <c:pt idx="4399">
                  <c:v>452.005853</c:v>
                </c:pt>
                <c:pt idx="4400">
                  <c:v>452.09985899999998</c:v>
                </c:pt>
                <c:pt idx="4401">
                  <c:v>452.19986399999999</c:v>
                </c:pt>
                <c:pt idx="4402">
                  <c:v>452.29987</c:v>
                </c:pt>
                <c:pt idx="4403">
                  <c:v>452.39987600000001</c:v>
                </c:pt>
                <c:pt idx="4404">
                  <c:v>452.49988200000001</c:v>
                </c:pt>
                <c:pt idx="4405">
                  <c:v>452.64989000000003</c:v>
                </c:pt>
                <c:pt idx="4406">
                  <c:v>452.74989599999998</c:v>
                </c:pt>
                <c:pt idx="4407">
                  <c:v>452.84990199999999</c:v>
                </c:pt>
                <c:pt idx="4408">
                  <c:v>452.949907</c:v>
                </c:pt>
                <c:pt idx="4409">
                  <c:v>453.049913</c:v>
                </c:pt>
                <c:pt idx="4410">
                  <c:v>453.14991900000001</c:v>
                </c:pt>
                <c:pt idx="4411">
                  <c:v>453.24992500000002</c:v>
                </c:pt>
                <c:pt idx="4412">
                  <c:v>453.34992999999997</c:v>
                </c:pt>
                <c:pt idx="4413">
                  <c:v>453.44993599999998</c:v>
                </c:pt>
                <c:pt idx="4414">
                  <c:v>453.54994199999999</c:v>
                </c:pt>
                <c:pt idx="4415">
                  <c:v>453.649947</c:v>
                </c:pt>
                <c:pt idx="4416">
                  <c:v>453.749953</c:v>
                </c:pt>
                <c:pt idx="4417">
                  <c:v>453.85495900000001</c:v>
                </c:pt>
                <c:pt idx="4418">
                  <c:v>453.94996500000002</c:v>
                </c:pt>
                <c:pt idx="4419">
                  <c:v>454.04996999999997</c:v>
                </c:pt>
                <c:pt idx="4420">
                  <c:v>454.14997599999998</c:v>
                </c:pt>
                <c:pt idx="4421">
                  <c:v>454.24998199999999</c:v>
                </c:pt>
                <c:pt idx="4422">
                  <c:v>454.349988</c:v>
                </c:pt>
                <c:pt idx="4423">
                  <c:v>454.44999300000001</c:v>
                </c:pt>
                <c:pt idx="4424">
                  <c:v>454.54999900000001</c:v>
                </c:pt>
                <c:pt idx="4425">
                  <c:v>454.65000400000002</c:v>
                </c:pt>
                <c:pt idx="4426">
                  <c:v>454.75000999999997</c:v>
                </c:pt>
                <c:pt idx="4427">
                  <c:v>454.85001599999998</c:v>
                </c:pt>
                <c:pt idx="4428">
                  <c:v>454.95002199999999</c:v>
                </c:pt>
                <c:pt idx="4429">
                  <c:v>455.050027</c:v>
                </c:pt>
                <c:pt idx="4430">
                  <c:v>455.15003300000001</c:v>
                </c:pt>
                <c:pt idx="4431">
                  <c:v>455.25003900000002</c:v>
                </c:pt>
                <c:pt idx="4432">
                  <c:v>455.35704500000003</c:v>
                </c:pt>
                <c:pt idx="4433">
                  <c:v>455.45004999999998</c:v>
                </c:pt>
                <c:pt idx="4434">
                  <c:v>455.55005599999998</c:v>
                </c:pt>
                <c:pt idx="4435">
                  <c:v>455.65006199999999</c:v>
                </c:pt>
                <c:pt idx="4436">
                  <c:v>455.750067</c:v>
                </c:pt>
                <c:pt idx="4437">
                  <c:v>455.85007300000001</c:v>
                </c:pt>
                <c:pt idx="4438">
                  <c:v>455.95007900000002</c:v>
                </c:pt>
                <c:pt idx="4439">
                  <c:v>456.05008500000002</c:v>
                </c:pt>
                <c:pt idx="4440">
                  <c:v>456.15509100000003</c:v>
                </c:pt>
                <c:pt idx="4441">
                  <c:v>456.25009599999998</c:v>
                </c:pt>
                <c:pt idx="4442">
                  <c:v>456.35010199999999</c:v>
                </c:pt>
                <c:pt idx="4443">
                  <c:v>456.450108</c:v>
                </c:pt>
                <c:pt idx="4444">
                  <c:v>456.55011300000001</c:v>
                </c:pt>
                <c:pt idx="4445">
                  <c:v>456.65011900000002</c:v>
                </c:pt>
                <c:pt idx="4446">
                  <c:v>456.75012400000003</c:v>
                </c:pt>
                <c:pt idx="4447">
                  <c:v>456.85013099999998</c:v>
                </c:pt>
                <c:pt idx="4448">
                  <c:v>456.95613600000001</c:v>
                </c:pt>
                <c:pt idx="4449">
                  <c:v>457.05014199999999</c:v>
                </c:pt>
                <c:pt idx="4450">
                  <c:v>457.150147</c:v>
                </c:pt>
                <c:pt idx="4451">
                  <c:v>457.25015300000001</c:v>
                </c:pt>
                <c:pt idx="4452">
                  <c:v>457.35015900000002</c:v>
                </c:pt>
                <c:pt idx="4453">
                  <c:v>457.456165</c:v>
                </c:pt>
                <c:pt idx="4454">
                  <c:v>457.55016999999998</c:v>
                </c:pt>
                <c:pt idx="4455">
                  <c:v>457.65017599999999</c:v>
                </c:pt>
                <c:pt idx="4456">
                  <c:v>457.750182</c:v>
                </c:pt>
                <c:pt idx="4457">
                  <c:v>457.850188</c:v>
                </c:pt>
                <c:pt idx="4458">
                  <c:v>457.95019300000001</c:v>
                </c:pt>
                <c:pt idx="4459">
                  <c:v>458.05019900000002</c:v>
                </c:pt>
                <c:pt idx="4460">
                  <c:v>458.15020500000003</c:v>
                </c:pt>
                <c:pt idx="4461">
                  <c:v>458.24921000000001</c:v>
                </c:pt>
                <c:pt idx="4462">
                  <c:v>458.34921600000001</c:v>
                </c:pt>
                <c:pt idx="4463">
                  <c:v>458.44922200000002</c:v>
                </c:pt>
                <c:pt idx="4464">
                  <c:v>458.55322799999999</c:v>
                </c:pt>
                <c:pt idx="4465">
                  <c:v>458.64923299999998</c:v>
                </c:pt>
                <c:pt idx="4466">
                  <c:v>458.74923899999999</c:v>
                </c:pt>
                <c:pt idx="4467">
                  <c:v>458.849245</c:v>
                </c:pt>
                <c:pt idx="4468">
                  <c:v>458.949251</c:v>
                </c:pt>
                <c:pt idx="4469">
                  <c:v>459.04925600000001</c:v>
                </c:pt>
                <c:pt idx="4470">
                  <c:v>459.14926200000002</c:v>
                </c:pt>
                <c:pt idx="4471">
                  <c:v>459.24926799999997</c:v>
                </c:pt>
                <c:pt idx="4472">
                  <c:v>459.34927299999998</c:v>
                </c:pt>
                <c:pt idx="4473">
                  <c:v>459.44927899999999</c:v>
                </c:pt>
                <c:pt idx="4474">
                  <c:v>459.549285</c:v>
                </c:pt>
                <c:pt idx="4475">
                  <c:v>459.64929100000001</c:v>
                </c:pt>
                <c:pt idx="4476">
                  <c:v>459.74929600000002</c:v>
                </c:pt>
                <c:pt idx="4477">
                  <c:v>459.84930200000002</c:v>
                </c:pt>
                <c:pt idx="4478">
                  <c:v>459.94930699999998</c:v>
                </c:pt>
                <c:pt idx="4479">
                  <c:v>460.04931399999998</c:v>
                </c:pt>
                <c:pt idx="4480">
                  <c:v>460.15532000000002</c:v>
                </c:pt>
                <c:pt idx="4481">
                  <c:v>460.249325</c:v>
                </c:pt>
                <c:pt idx="4482">
                  <c:v>460.34933000000001</c:v>
                </c:pt>
                <c:pt idx="4483">
                  <c:v>460.44933600000002</c:v>
                </c:pt>
                <c:pt idx="4484">
                  <c:v>460.54934200000002</c:v>
                </c:pt>
                <c:pt idx="4485">
                  <c:v>460.64934799999997</c:v>
                </c:pt>
                <c:pt idx="4486">
                  <c:v>460.74935299999999</c:v>
                </c:pt>
                <c:pt idx="4487">
                  <c:v>460.84935899999999</c:v>
                </c:pt>
                <c:pt idx="4488">
                  <c:v>460.949365</c:v>
                </c:pt>
                <c:pt idx="4489">
                  <c:v>461.04937100000001</c:v>
                </c:pt>
                <c:pt idx="4490">
                  <c:v>461.14937600000002</c:v>
                </c:pt>
                <c:pt idx="4491">
                  <c:v>461.24938200000003</c:v>
                </c:pt>
                <c:pt idx="4492">
                  <c:v>461.34938799999998</c:v>
                </c:pt>
                <c:pt idx="4493">
                  <c:v>461.44939299999999</c:v>
                </c:pt>
                <c:pt idx="4494">
                  <c:v>461.54939899999999</c:v>
                </c:pt>
                <c:pt idx="4495">
                  <c:v>461.654405</c:v>
                </c:pt>
                <c:pt idx="4496">
                  <c:v>461.74941100000001</c:v>
                </c:pt>
                <c:pt idx="4497">
                  <c:v>461.84941600000002</c:v>
                </c:pt>
                <c:pt idx="4498">
                  <c:v>461.94942200000003</c:v>
                </c:pt>
                <c:pt idx="4499">
                  <c:v>462.04942799999998</c:v>
                </c:pt>
                <c:pt idx="4500">
                  <c:v>462.14943399999999</c:v>
                </c:pt>
                <c:pt idx="4501">
                  <c:v>462.249439</c:v>
                </c:pt>
                <c:pt idx="4502">
                  <c:v>462.349445</c:v>
                </c:pt>
                <c:pt idx="4503">
                  <c:v>462.49945400000001</c:v>
                </c:pt>
                <c:pt idx="4504">
                  <c:v>462.59945900000002</c:v>
                </c:pt>
                <c:pt idx="4505">
                  <c:v>462.69946499999998</c:v>
                </c:pt>
                <c:pt idx="4506">
                  <c:v>462.79947099999998</c:v>
                </c:pt>
                <c:pt idx="4507">
                  <c:v>462.89947699999999</c:v>
                </c:pt>
                <c:pt idx="4508">
                  <c:v>462.999482</c:v>
                </c:pt>
                <c:pt idx="4509">
                  <c:v>463.09948800000001</c:v>
                </c:pt>
                <c:pt idx="4510">
                  <c:v>463.19949300000002</c:v>
                </c:pt>
                <c:pt idx="4511">
                  <c:v>463.29949900000003</c:v>
                </c:pt>
                <c:pt idx="4512">
                  <c:v>463.39950499999998</c:v>
                </c:pt>
                <c:pt idx="4513">
                  <c:v>463.49951099999998</c:v>
                </c:pt>
                <c:pt idx="4514">
                  <c:v>463.59951599999999</c:v>
                </c:pt>
                <c:pt idx="4515">
                  <c:v>463.699522</c:v>
                </c:pt>
                <c:pt idx="4516">
                  <c:v>463.79952800000001</c:v>
                </c:pt>
                <c:pt idx="4517">
                  <c:v>463.89953400000002</c:v>
                </c:pt>
                <c:pt idx="4518">
                  <c:v>464.00653999999997</c:v>
                </c:pt>
                <c:pt idx="4519">
                  <c:v>464.09954499999998</c:v>
                </c:pt>
                <c:pt idx="4520">
                  <c:v>464.19955099999999</c:v>
                </c:pt>
                <c:pt idx="4521">
                  <c:v>464.299556</c:v>
                </c:pt>
                <c:pt idx="4522">
                  <c:v>464.399562</c:v>
                </c:pt>
                <c:pt idx="4523">
                  <c:v>464.49956800000001</c:v>
                </c:pt>
                <c:pt idx="4524">
                  <c:v>464.59957400000002</c:v>
                </c:pt>
                <c:pt idx="4525">
                  <c:v>464.69957900000003</c:v>
                </c:pt>
                <c:pt idx="4526">
                  <c:v>464.79958499999998</c:v>
                </c:pt>
                <c:pt idx="4527">
                  <c:v>464.89959099999999</c:v>
                </c:pt>
                <c:pt idx="4528">
                  <c:v>464.99959699999999</c:v>
                </c:pt>
                <c:pt idx="4529">
                  <c:v>465.099602</c:v>
                </c:pt>
                <c:pt idx="4530">
                  <c:v>465.19960800000001</c:v>
                </c:pt>
                <c:pt idx="4531">
                  <c:v>465.29961300000002</c:v>
                </c:pt>
                <c:pt idx="4532">
                  <c:v>465.39962000000003</c:v>
                </c:pt>
                <c:pt idx="4533">
                  <c:v>465.49962499999998</c:v>
                </c:pt>
                <c:pt idx="4534">
                  <c:v>465.601631</c:v>
                </c:pt>
                <c:pt idx="4535">
                  <c:v>465.699636</c:v>
                </c:pt>
                <c:pt idx="4536">
                  <c:v>465.79964200000001</c:v>
                </c:pt>
                <c:pt idx="4537">
                  <c:v>465.89964800000001</c:v>
                </c:pt>
                <c:pt idx="4538">
                  <c:v>465.99965400000002</c:v>
                </c:pt>
                <c:pt idx="4539">
                  <c:v>466.09965899999997</c:v>
                </c:pt>
                <c:pt idx="4540">
                  <c:v>466.19966499999998</c:v>
                </c:pt>
                <c:pt idx="4541">
                  <c:v>466.29967099999999</c:v>
                </c:pt>
                <c:pt idx="4542">
                  <c:v>466.449679</c:v>
                </c:pt>
                <c:pt idx="4543">
                  <c:v>466.54968500000001</c:v>
                </c:pt>
                <c:pt idx="4544">
                  <c:v>466.64969100000002</c:v>
                </c:pt>
                <c:pt idx="4545">
                  <c:v>466.74969700000003</c:v>
                </c:pt>
                <c:pt idx="4546">
                  <c:v>466.84970199999998</c:v>
                </c:pt>
                <c:pt idx="4547">
                  <c:v>466.94970799999999</c:v>
                </c:pt>
                <c:pt idx="4548">
                  <c:v>467.04971399999999</c:v>
                </c:pt>
                <c:pt idx="4549">
                  <c:v>467.14972</c:v>
                </c:pt>
                <c:pt idx="4550">
                  <c:v>467.24972500000001</c:v>
                </c:pt>
                <c:pt idx="4551">
                  <c:v>467.34973100000002</c:v>
                </c:pt>
                <c:pt idx="4552">
                  <c:v>467.44973700000003</c:v>
                </c:pt>
                <c:pt idx="4553">
                  <c:v>467.54974199999998</c:v>
                </c:pt>
                <c:pt idx="4554">
                  <c:v>467.64974799999999</c:v>
                </c:pt>
                <c:pt idx="4555">
                  <c:v>467.749754</c:v>
                </c:pt>
                <c:pt idx="4556">
                  <c:v>467.84976</c:v>
                </c:pt>
                <c:pt idx="4557">
                  <c:v>467.94976500000001</c:v>
                </c:pt>
                <c:pt idx="4558">
                  <c:v>468.05577099999999</c:v>
                </c:pt>
                <c:pt idx="4559">
                  <c:v>468.14977699999997</c:v>
                </c:pt>
                <c:pt idx="4560">
                  <c:v>468.24978299999998</c:v>
                </c:pt>
                <c:pt idx="4561">
                  <c:v>468.34978799999999</c:v>
                </c:pt>
                <c:pt idx="4562">
                  <c:v>468.449794</c:v>
                </c:pt>
                <c:pt idx="4563">
                  <c:v>468.54979900000001</c:v>
                </c:pt>
                <c:pt idx="4564">
                  <c:v>468.64980600000001</c:v>
                </c:pt>
                <c:pt idx="4565">
                  <c:v>468.74981100000002</c:v>
                </c:pt>
                <c:pt idx="4566">
                  <c:v>468.84981699999997</c:v>
                </c:pt>
                <c:pt idx="4567">
                  <c:v>468.95082200000002</c:v>
                </c:pt>
                <c:pt idx="4568">
                  <c:v>469.04982799999999</c:v>
                </c:pt>
                <c:pt idx="4569">
                  <c:v>469.149834</c:v>
                </c:pt>
                <c:pt idx="4570">
                  <c:v>469.24984000000001</c:v>
                </c:pt>
                <c:pt idx="4571">
                  <c:v>469.34984500000002</c:v>
                </c:pt>
                <c:pt idx="4572">
                  <c:v>469.44985100000002</c:v>
                </c:pt>
                <c:pt idx="4573">
                  <c:v>469.54985699999997</c:v>
                </c:pt>
                <c:pt idx="4574">
                  <c:v>469.65086300000002</c:v>
                </c:pt>
                <c:pt idx="4575">
                  <c:v>469.74986799999999</c:v>
                </c:pt>
                <c:pt idx="4576">
                  <c:v>469.849874</c:v>
                </c:pt>
                <c:pt idx="4577">
                  <c:v>469.94988000000001</c:v>
                </c:pt>
                <c:pt idx="4578">
                  <c:v>470.04988500000002</c:v>
                </c:pt>
                <c:pt idx="4579">
                  <c:v>470.14989100000003</c:v>
                </c:pt>
                <c:pt idx="4580">
                  <c:v>470.24989699999998</c:v>
                </c:pt>
                <c:pt idx="4581">
                  <c:v>470.34990299999998</c:v>
                </c:pt>
                <c:pt idx="4582">
                  <c:v>470.44990799999999</c:v>
                </c:pt>
                <c:pt idx="4583">
                  <c:v>470.55091399999998</c:v>
                </c:pt>
                <c:pt idx="4584">
                  <c:v>470.64992000000001</c:v>
                </c:pt>
                <c:pt idx="4585">
                  <c:v>470.74992600000002</c:v>
                </c:pt>
                <c:pt idx="4586">
                  <c:v>470.84993100000003</c:v>
                </c:pt>
                <c:pt idx="4587">
                  <c:v>470.94993699999998</c:v>
                </c:pt>
                <c:pt idx="4588">
                  <c:v>471.04994199999999</c:v>
                </c:pt>
                <c:pt idx="4589">
                  <c:v>471.14994899999999</c:v>
                </c:pt>
                <c:pt idx="4590">
                  <c:v>471.25995399999999</c:v>
                </c:pt>
                <c:pt idx="4591">
                  <c:v>471.34996000000001</c:v>
                </c:pt>
                <c:pt idx="4592">
                  <c:v>471.450965</c:v>
                </c:pt>
                <c:pt idx="4593">
                  <c:v>471.54997100000003</c:v>
                </c:pt>
                <c:pt idx="4594">
                  <c:v>471.64997699999998</c:v>
                </c:pt>
                <c:pt idx="4595">
                  <c:v>471.74998299999999</c:v>
                </c:pt>
                <c:pt idx="4596">
                  <c:v>471.899991</c:v>
                </c:pt>
                <c:pt idx="4597">
                  <c:v>472.00299699999999</c:v>
                </c:pt>
                <c:pt idx="4598">
                  <c:v>472.10000300000002</c:v>
                </c:pt>
                <c:pt idx="4599">
                  <c:v>472.20000800000003</c:v>
                </c:pt>
                <c:pt idx="4600">
                  <c:v>472.30001399999998</c:v>
                </c:pt>
                <c:pt idx="4601">
                  <c:v>472.40001999999998</c:v>
                </c:pt>
                <c:pt idx="4602">
                  <c:v>472.557029</c:v>
                </c:pt>
                <c:pt idx="4603">
                  <c:v>472.65003400000001</c:v>
                </c:pt>
                <c:pt idx="4604">
                  <c:v>472.75004000000001</c:v>
                </c:pt>
                <c:pt idx="4605">
                  <c:v>472.85004600000002</c:v>
                </c:pt>
                <c:pt idx="4606">
                  <c:v>472.95005099999997</c:v>
                </c:pt>
                <c:pt idx="4607">
                  <c:v>473.05005699999998</c:v>
                </c:pt>
                <c:pt idx="4608">
                  <c:v>473.15006299999999</c:v>
                </c:pt>
                <c:pt idx="4609">
                  <c:v>473.250069</c:v>
                </c:pt>
                <c:pt idx="4610">
                  <c:v>473.35007400000001</c:v>
                </c:pt>
                <c:pt idx="4611">
                  <c:v>473.45008000000001</c:v>
                </c:pt>
                <c:pt idx="4612">
                  <c:v>473.55008600000002</c:v>
                </c:pt>
                <c:pt idx="4613">
                  <c:v>473.65009099999997</c:v>
                </c:pt>
                <c:pt idx="4614">
                  <c:v>473.75009699999998</c:v>
                </c:pt>
                <c:pt idx="4615">
                  <c:v>473.85010299999999</c:v>
                </c:pt>
                <c:pt idx="4616">
                  <c:v>473.950109</c:v>
                </c:pt>
                <c:pt idx="4617">
                  <c:v>474.05611499999998</c:v>
                </c:pt>
                <c:pt idx="4618">
                  <c:v>474.15012000000002</c:v>
                </c:pt>
                <c:pt idx="4619">
                  <c:v>474.25012600000002</c:v>
                </c:pt>
                <c:pt idx="4620">
                  <c:v>474.35013199999997</c:v>
                </c:pt>
                <c:pt idx="4621">
                  <c:v>474.45013699999998</c:v>
                </c:pt>
                <c:pt idx="4622">
                  <c:v>474.55014299999999</c:v>
                </c:pt>
                <c:pt idx="4623">
                  <c:v>474.650148</c:v>
                </c:pt>
                <c:pt idx="4624">
                  <c:v>474.75015400000001</c:v>
                </c:pt>
                <c:pt idx="4625">
                  <c:v>474.85016000000002</c:v>
                </c:pt>
                <c:pt idx="4626">
                  <c:v>474.95016600000002</c:v>
                </c:pt>
                <c:pt idx="4627">
                  <c:v>475.05017099999998</c:v>
                </c:pt>
                <c:pt idx="4628">
                  <c:v>475.15017699999999</c:v>
                </c:pt>
                <c:pt idx="4629">
                  <c:v>475.25018299999999</c:v>
                </c:pt>
                <c:pt idx="4630">
                  <c:v>475.350189</c:v>
                </c:pt>
                <c:pt idx="4631">
                  <c:v>475.45619499999998</c:v>
                </c:pt>
                <c:pt idx="4632">
                  <c:v>475.55020000000002</c:v>
                </c:pt>
                <c:pt idx="4633">
                  <c:v>475.65020600000003</c:v>
                </c:pt>
                <c:pt idx="4634">
                  <c:v>475.749211</c:v>
                </c:pt>
                <c:pt idx="4635">
                  <c:v>475.854218</c:v>
                </c:pt>
                <c:pt idx="4636">
                  <c:v>475.95522299999999</c:v>
                </c:pt>
                <c:pt idx="4637">
                  <c:v>476.04922900000003</c:v>
                </c:pt>
                <c:pt idx="4638">
                  <c:v>476.14923399999998</c:v>
                </c:pt>
                <c:pt idx="4639">
                  <c:v>476.29924299999999</c:v>
                </c:pt>
                <c:pt idx="4640">
                  <c:v>476.399249</c:v>
                </c:pt>
                <c:pt idx="4641">
                  <c:v>476.49925400000001</c:v>
                </c:pt>
                <c:pt idx="4642">
                  <c:v>476.59926000000002</c:v>
                </c:pt>
                <c:pt idx="4643">
                  <c:v>476.70126599999998</c:v>
                </c:pt>
                <c:pt idx="4644">
                  <c:v>476.80127099999999</c:v>
                </c:pt>
                <c:pt idx="4645">
                  <c:v>476.89927699999998</c:v>
                </c:pt>
                <c:pt idx="4646">
                  <c:v>477.00028300000002</c:v>
                </c:pt>
                <c:pt idx="4647">
                  <c:v>477.099288</c:v>
                </c:pt>
                <c:pt idx="4648">
                  <c:v>477.19929500000001</c:v>
                </c:pt>
                <c:pt idx="4649">
                  <c:v>477.29930000000002</c:v>
                </c:pt>
                <c:pt idx="4650">
                  <c:v>477.39930600000002</c:v>
                </c:pt>
                <c:pt idx="4651">
                  <c:v>477.50431200000003</c:v>
                </c:pt>
                <c:pt idx="4652">
                  <c:v>477.60231700000003</c:v>
                </c:pt>
                <c:pt idx="4653">
                  <c:v>477.69932299999999</c:v>
                </c:pt>
                <c:pt idx="4654">
                  <c:v>477.799329</c:v>
                </c:pt>
                <c:pt idx="4655">
                  <c:v>477.89933400000001</c:v>
                </c:pt>
                <c:pt idx="4656">
                  <c:v>477.99934000000002</c:v>
                </c:pt>
                <c:pt idx="4657">
                  <c:v>478.09934600000003</c:v>
                </c:pt>
                <c:pt idx="4658">
                  <c:v>478.19935199999998</c:v>
                </c:pt>
                <c:pt idx="4659">
                  <c:v>478.24935399999998</c:v>
                </c:pt>
                <c:pt idx="4660">
                  <c:v>478.499369</c:v>
                </c:pt>
                <c:pt idx="4661">
                  <c:v>478.59937400000001</c:v>
                </c:pt>
                <c:pt idx="4662">
                  <c:v>478.72338200000002</c:v>
                </c:pt>
                <c:pt idx="4663">
                  <c:v>478.79938600000003</c:v>
                </c:pt>
                <c:pt idx="4664">
                  <c:v>478.89939199999998</c:v>
                </c:pt>
                <c:pt idx="4665">
                  <c:v>479.04939999999999</c:v>
                </c:pt>
                <c:pt idx="4666">
                  <c:v>479.149406</c:v>
                </c:pt>
                <c:pt idx="4667">
                  <c:v>479.24941200000001</c:v>
                </c:pt>
                <c:pt idx="4668">
                  <c:v>479.35641800000002</c:v>
                </c:pt>
                <c:pt idx="4669">
                  <c:v>479.44942300000002</c:v>
                </c:pt>
                <c:pt idx="4670">
                  <c:v>479.54942899999998</c:v>
                </c:pt>
                <c:pt idx="4671">
                  <c:v>479.64943499999998</c:v>
                </c:pt>
                <c:pt idx="4672">
                  <c:v>479.74943999999999</c:v>
                </c:pt>
                <c:pt idx="4673">
                  <c:v>479.85144600000001</c:v>
                </c:pt>
                <c:pt idx="4674">
                  <c:v>479.94945100000001</c:v>
                </c:pt>
                <c:pt idx="4675">
                  <c:v>480.052457</c:v>
                </c:pt>
                <c:pt idx="4676">
                  <c:v>480.14946300000003</c:v>
                </c:pt>
                <c:pt idx="4677">
                  <c:v>480.24946899999998</c:v>
                </c:pt>
                <c:pt idx="4678">
                  <c:v>480.34947399999999</c:v>
                </c:pt>
                <c:pt idx="4679">
                  <c:v>480.45247999999998</c:v>
                </c:pt>
                <c:pt idx="4680">
                  <c:v>480.549486</c:v>
                </c:pt>
                <c:pt idx="4681">
                  <c:v>480.64949200000001</c:v>
                </c:pt>
                <c:pt idx="4682">
                  <c:v>480.74949700000002</c:v>
                </c:pt>
                <c:pt idx="4683">
                  <c:v>480.84950300000003</c:v>
                </c:pt>
                <c:pt idx="4684">
                  <c:v>480.94950899999998</c:v>
                </c:pt>
                <c:pt idx="4685">
                  <c:v>481.04951499999999</c:v>
                </c:pt>
                <c:pt idx="4686">
                  <c:v>481.14952</c:v>
                </c:pt>
                <c:pt idx="4687">
                  <c:v>481.29952900000001</c:v>
                </c:pt>
                <c:pt idx="4688">
                  <c:v>481.39953500000001</c:v>
                </c:pt>
                <c:pt idx="4689">
                  <c:v>481.49954000000002</c:v>
                </c:pt>
                <c:pt idx="4690">
                  <c:v>481.59954599999998</c:v>
                </c:pt>
                <c:pt idx="4691">
                  <c:v>481.69955199999998</c:v>
                </c:pt>
                <c:pt idx="4692">
                  <c:v>481.79955799999999</c:v>
                </c:pt>
                <c:pt idx="4693">
                  <c:v>481.899563</c:v>
                </c:pt>
                <c:pt idx="4694">
                  <c:v>481.99956900000001</c:v>
                </c:pt>
                <c:pt idx="4695">
                  <c:v>482.09957500000002</c:v>
                </c:pt>
                <c:pt idx="4696">
                  <c:v>482.19958000000003</c:v>
                </c:pt>
                <c:pt idx="4697">
                  <c:v>482.29958599999998</c:v>
                </c:pt>
                <c:pt idx="4698">
                  <c:v>482.39959199999998</c:v>
                </c:pt>
                <c:pt idx="4699">
                  <c:v>482.49959799999999</c:v>
                </c:pt>
                <c:pt idx="4700">
                  <c:v>482.599603</c:v>
                </c:pt>
                <c:pt idx="4701">
                  <c:v>482.69960900000001</c:v>
                </c:pt>
                <c:pt idx="4702">
                  <c:v>482.80061499999999</c:v>
                </c:pt>
                <c:pt idx="4703">
                  <c:v>482.89962100000002</c:v>
                </c:pt>
                <c:pt idx="4704">
                  <c:v>482.99962599999998</c:v>
                </c:pt>
                <c:pt idx="4705">
                  <c:v>483.09963199999999</c:v>
                </c:pt>
                <c:pt idx="4706">
                  <c:v>483.199637</c:v>
                </c:pt>
                <c:pt idx="4707">
                  <c:v>483.299643</c:v>
                </c:pt>
                <c:pt idx="4708">
                  <c:v>483.39964900000001</c:v>
                </c:pt>
                <c:pt idx="4709">
                  <c:v>483.49965500000002</c:v>
                </c:pt>
                <c:pt idx="4710">
                  <c:v>483.59965999999997</c:v>
                </c:pt>
                <c:pt idx="4711">
                  <c:v>483.69966599999998</c:v>
                </c:pt>
                <c:pt idx="4712">
                  <c:v>483.79967199999999</c:v>
                </c:pt>
                <c:pt idx="4713">
                  <c:v>483.89967799999999</c:v>
                </c:pt>
                <c:pt idx="4714">
                  <c:v>483.999683</c:v>
                </c:pt>
                <c:pt idx="4715">
                  <c:v>484.09968900000001</c:v>
                </c:pt>
                <c:pt idx="4716">
                  <c:v>484.19969500000002</c:v>
                </c:pt>
                <c:pt idx="4717">
                  <c:v>484.29969999999997</c:v>
                </c:pt>
                <c:pt idx="4718">
                  <c:v>484.39970599999998</c:v>
                </c:pt>
                <c:pt idx="4719">
                  <c:v>484.50471199999998</c:v>
                </c:pt>
                <c:pt idx="4720">
                  <c:v>484.599718</c:v>
                </c:pt>
                <c:pt idx="4721">
                  <c:v>484.69972300000001</c:v>
                </c:pt>
                <c:pt idx="4722">
                  <c:v>484.79972900000001</c:v>
                </c:pt>
                <c:pt idx="4723">
                  <c:v>484.89973500000002</c:v>
                </c:pt>
                <c:pt idx="4724">
                  <c:v>484.99974099999997</c:v>
                </c:pt>
                <c:pt idx="4725">
                  <c:v>485.09974599999998</c:v>
                </c:pt>
                <c:pt idx="4726">
                  <c:v>485.19975199999999</c:v>
                </c:pt>
                <c:pt idx="4727">
                  <c:v>485.299757</c:v>
                </c:pt>
                <c:pt idx="4728">
                  <c:v>485.399764</c:v>
                </c:pt>
                <c:pt idx="4729">
                  <c:v>485.49976900000001</c:v>
                </c:pt>
                <c:pt idx="4730">
                  <c:v>485.59977500000002</c:v>
                </c:pt>
                <c:pt idx="4731">
                  <c:v>485.69977999999998</c:v>
                </c:pt>
                <c:pt idx="4732">
                  <c:v>485.80478699999998</c:v>
                </c:pt>
                <c:pt idx="4733">
                  <c:v>485.89979199999999</c:v>
                </c:pt>
                <c:pt idx="4734">
                  <c:v>485.999798</c:v>
                </c:pt>
                <c:pt idx="4735">
                  <c:v>486.104804</c:v>
                </c:pt>
                <c:pt idx="4736">
                  <c:v>486.19980900000002</c:v>
                </c:pt>
                <c:pt idx="4737">
                  <c:v>486.29981500000002</c:v>
                </c:pt>
                <c:pt idx="4738">
                  <c:v>486.39981999999998</c:v>
                </c:pt>
                <c:pt idx="4739">
                  <c:v>486.49982599999998</c:v>
                </c:pt>
                <c:pt idx="4740">
                  <c:v>486.59983199999999</c:v>
                </c:pt>
                <c:pt idx="4741">
                  <c:v>486.699838</c:v>
                </c:pt>
                <c:pt idx="4742">
                  <c:v>486.79984300000001</c:v>
                </c:pt>
                <c:pt idx="4743">
                  <c:v>486.94985200000002</c:v>
                </c:pt>
                <c:pt idx="4744">
                  <c:v>487.04985799999997</c:v>
                </c:pt>
                <c:pt idx="4745">
                  <c:v>487.14986299999998</c:v>
                </c:pt>
                <c:pt idx="4746">
                  <c:v>487.24986899999999</c:v>
                </c:pt>
                <c:pt idx="4747">
                  <c:v>487.36087600000002</c:v>
                </c:pt>
                <c:pt idx="4748">
                  <c:v>487.449881</c:v>
                </c:pt>
                <c:pt idx="4749">
                  <c:v>487.59988900000002</c:v>
                </c:pt>
                <c:pt idx="4750">
                  <c:v>487.69989500000003</c:v>
                </c:pt>
                <c:pt idx="4751">
                  <c:v>487.79990099999998</c:v>
                </c:pt>
                <c:pt idx="4752">
                  <c:v>487.89990599999999</c:v>
                </c:pt>
                <c:pt idx="4753">
                  <c:v>487.99991199999999</c:v>
                </c:pt>
                <c:pt idx="4754">
                  <c:v>488.099918</c:v>
                </c:pt>
                <c:pt idx="4755">
                  <c:v>488.202924</c:v>
                </c:pt>
                <c:pt idx="4756">
                  <c:v>488.29992900000002</c:v>
                </c:pt>
                <c:pt idx="4757">
                  <c:v>488.39993500000003</c:v>
                </c:pt>
                <c:pt idx="4758">
                  <c:v>488.54994299999998</c:v>
                </c:pt>
                <c:pt idx="4759">
                  <c:v>488.64994899999999</c:v>
                </c:pt>
                <c:pt idx="4760">
                  <c:v>488.749955</c:v>
                </c:pt>
                <c:pt idx="4761">
                  <c:v>488.84996100000001</c:v>
                </c:pt>
                <c:pt idx="4762">
                  <c:v>488.94996600000002</c:v>
                </c:pt>
                <c:pt idx="4763">
                  <c:v>489.04997200000003</c:v>
                </c:pt>
                <c:pt idx="4764">
                  <c:v>489.14997799999998</c:v>
                </c:pt>
                <c:pt idx="4765">
                  <c:v>489.24998399999998</c:v>
                </c:pt>
                <c:pt idx="4766">
                  <c:v>489.34998899999999</c:v>
                </c:pt>
                <c:pt idx="4767">
                  <c:v>489.449995</c:v>
                </c:pt>
                <c:pt idx="4768">
                  <c:v>489.55000100000001</c:v>
                </c:pt>
                <c:pt idx="4769">
                  <c:v>489.65000600000002</c:v>
                </c:pt>
                <c:pt idx="4770">
                  <c:v>489.75001200000003</c:v>
                </c:pt>
                <c:pt idx="4771">
                  <c:v>489.85801800000002</c:v>
                </c:pt>
                <c:pt idx="4772">
                  <c:v>489.95002399999998</c:v>
                </c:pt>
                <c:pt idx="4773">
                  <c:v>490.05002899999999</c:v>
                </c:pt>
                <c:pt idx="4774">
                  <c:v>490.150035</c:v>
                </c:pt>
                <c:pt idx="4775">
                  <c:v>490.25004100000001</c:v>
                </c:pt>
                <c:pt idx="4776">
                  <c:v>490.35004700000002</c:v>
                </c:pt>
                <c:pt idx="4777">
                  <c:v>490.45005200000003</c:v>
                </c:pt>
                <c:pt idx="4778">
                  <c:v>490.60006099999998</c:v>
                </c:pt>
                <c:pt idx="4779">
                  <c:v>490.70006699999999</c:v>
                </c:pt>
                <c:pt idx="4780">
                  <c:v>490.800072</c:v>
                </c:pt>
                <c:pt idx="4781">
                  <c:v>490.90007800000001</c:v>
                </c:pt>
                <c:pt idx="4782">
                  <c:v>491.00008300000002</c:v>
                </c:pt>
                <c:pt idx="4783">
                  <c:v>491.10009000000002</c:v>
                </c:pt>
                <c:pt idx="4784">
                  <c:v>491.20009499999998</c:v>
                </c:pt>
                <c:pt idx="4785">
                  <c:v>491.30010099999998</c:v>
                </c:pt>
                <c:pt idx="4786">
                  <c:v>491.40010599999999</c:v>
                </c:pt>
                <c:pt idx="4787">
                  <c:v>491.500112</c:v>
                </c:pt>
                <c:pt idx="4788">
                  <c:v>491.60011800000001</c:v>
                </c:pt>
                <c:pt idx="4789">
                  <c:v>491.70012400000002</c:v>
                </c:pt>
                <c:pt idx="4790">
                  <c:v>491.80012900000003</c:v>
                </c:pt>
                <c:pt idx="4791">
                  <c:v>491.90013499999998</c:v>
                </c:pt>
                <c:pt idx="4792">
                  <c:v>492.00014099999999</c:v>
                </c:pt>
                <c:pt idx="4793">
                  <c:v>492.107147</c:v>
                </c:pt>
                <c:pt idx="4794">
                  <c:v>492.200152</c:v>
                </c:pt>
                <c:pt idx="4795">
                  <c:v>492.30015800000001</c:v>
                </c:pt>
                <c:pt idx="4796">
                  <c:v>492.40016400000002</c:v>
                </c:pt>
                <c:pt idx="4797">
                  <c:v>492.50016900000003</c:v>
                </c:pt>
                <c:pt idx="4798">
                  <c:v>492.60017499999998</c:v>
                </c:pt>
                <c:pt idx="4799">
                  <c:v>492.70018099999999</c:v>
                </c:pt>
                <c:pt idx="4800">
                  <c:v>492.80018699999999</c:v>
                </c:pt>
                <c:pt idx="4801">
                  <c:v>492.900192</c:v>
                </c:pt>
                <c:pt idx="4802">
                  <c:v>493.00019800000001</c:v>
                </c:pt>
                <c:pt idx="4803">
                  <c:v>493.10020400000002</c:v>
                </c:pt>
                <c:pt idx="4804">
                  <c:v>493.19920999999999</c:v>
                </c:pt>
                <c:pt idx="4805">
                  <c:v>493.299215</c:v>
                </c:pt>
                <c:pt idx="4806">
                  <c:v>493.39922100000001</c:v>
                </c:pt>
                <c:pt idx="4807">
                  <c:v>493.49922700000002</c:v>
                </c:pt>
                <c:pt idx="4808">
                  <c:v>493.59923199999997</c:v>
                </c:pt>
                <c:pt idx="4809">
                  <c:v>493.70423799999998</c:v>
                </c:pt>
                <c:pt idx="4810">
                  <c:v>493.79924399999999</c:v>
                </c:pt>
                <c:pt idx="4811">
                  <c:v>493.89924999999999</c:v>
                </c:pt>
                <c:pt idx="4812">
                  <c:v>493.99925500000001</c:v>
                </c:pt>
                <c:pt idx="4813">
                  <c:v>494.09926100000001</c:v>
                </c:pt>
                <c:pt idx="4814">
                  <c:v>494.19926600000002</c:v>
                </c:pt>
                <c:pt idx="4815">
                  <c:v>494.30027200000001</c:v>
                </c:pt>
                <c:pt idx="4816">
                  <c:v>494.39927799999998</c:v>
                </c:pt>
                <c:pt idx="4817">
                  <c:v>494.49928399999999</c:v>
                </c:pt>
                <c:pt idx="4818">
                  <c:v>494.599289</c:v>
                </c:pt>
                <c:pt idx="4819">
                  <c:v>494.69929500000001</c:v>
                </c:pt>
                <c:pt idx="4820">
                  <c:v>494.79930100000001</c:v>
                </c:pt>
                <c:pt idx="4821">
                  <c:v>494.89930700000002</c:v>
                </c:pt>
                <c:pt idx="4822">
                  <c:v>494.99931199999997</c:v>
                </c:pt>
                <c:pt idx="4823">
                  <c:v>495.09931799999998</c:v>
                </c:pt>
                <c:pt idx="4824">
                  <c:v>495.201324</c:v>
                </c:pt>
                <c:pt idx="4825">
                  <c:v>495.29933</c:v>
                </c:pt>
                <c:pt idx="4826">
                  <c:v>495.39933500000001</c:v>
                </c:pt>
                <c:pt idx="4827">
                  <c:v>495.49934100000002</c:v>
                </c:pt>
                <c:pt idx="4828">
                  <c:v>495.59934700000002</c:v>
                </c:pt>
                <c:pt idx="4829">
                  <c:v>495.69935199999998</c:v>
                </c:pt>
                <c:pt idx="4830">
                  <c:v>495.79935799999998</c:v>
                </c:pt>
                <c:pt idx="4831">
                  <c:v>495.949367</c:v>
                </c:pt>
                <c:pt idx="4832">
                  <c:v>495.99937</c:v>
                </c:pt>
                <c:pt idx="4833">
                  <c:v>496.14937800000001</c:v>
                </c:pt>
                <c:pt idx="4834">
                  <c:v>496.24938400000002</c:v>
                </c:pt>
                <c:pt idx="4835">
                  <c:v>496.34939000000003</c:v>
                </c:pt>
                <c:pt idx="4836">
                  <c:v>496.44939499999998</c:v>
                </c:pt>
                <c:pt idx="4837">
                  <c:v>496.54940099999999</c:v>
                </c:pt>
                <c:pt idx="4838">
                  <c:v>496.649407</c:v>
                </c:pt>
                <c:pt idx="4839">
                  <c:v>496.749413</c:v>
                </c:pt>
                <c:pt idx="4840">
                  <c:v>496.84941800000001</c:v>
                </c:pt>
                <c:pt idx="4841">
                  <c:v>496.94942400000002</c:v>
                </c:pt>
                <c:pt idx="4842">
                  <c:v>497.04942999999997</c:v>
                </c:pt>
                <c:pt idx="4843">
                  <c:v>497.14943599999998</c:v>
                </c:pt>
                <c:pt idx="4844">
                  <c:v>497.24944099999999</c:v>
                </c:pt>
                <c:pt idx="4845">
                  <c:v>497.349447</c:v>
                </c:pt>
                <c:pt idx="4846">
                  <c:v>497.44945200000001</c:v>
                </c:pt>
                <c:pt idx="4847">
                  <c:v>497.54945800000002</c:v>
                </c:pt>
                <c:pt idx="4848">
                  <c:v>497.65446400000002</c:v>
                </c:pt>
                <c:pt idx="4849">
                  <c:v>497.74946999999997</c:v>
                </c:pt>
                <c:pt idx="4850">
                  <c:v>497.84947499999998</c:v>
                </c:pt>
                <c:pt idx="4851">
                  <c:v>497.94948099999999</c:v>
                </c:pt>
                <c:pt idx="4852">
                  <c:v>498.049487</c:v>
                </c:pt>
                <c:pt idx="4853">
                  <c:v>498.14949300000001</c:v>
                </c:pt>
                <c:pt idx="4854">
                  <c:v>498.24949800000002</c:v>
                </c:pt>
                <c:pt idx="4855">
                  <c:v>498.34950400000002</c:v>
                </c:pt>
                <c:pt idx="4856">
                  <c:v>498.44950999999998</c:v>
                </c:pt>
                <c:pt idx="4857">
                  <c:v>498.54951499999999</c:v>
                </c:pt>
                <c:pt idx="4858">
                  <c:v>498.64952099999999</c:v>
                </c:pt>
                <c:pt idx="4859">
                  <c:v>498.749527</c:v>
                </c:pt>
                <c:pt idx="4860">
                  <c:v>498.84953300000001</c:v>
                </c:pt>
                <c:pt idx="4861">
                  <c:v>498.94953800000002</c:v>
                </c:pt>
                <c:pt idx="4862">
                  <c:v>499.04954400000003</c:v>
                </c:pt>
                <c:pt idx="4863">
                  <c:v>499.15055000000001</c:v>
                </c:pt>
                <c:pt idx="4864">
                  <c:v>499.24955599999998</c:v>
                </c:pt>
                <c:pt idx="4865">
                  <c:v>499.34956099999999</c:v>
                </c:pt>
                <c:pt idx="4866">
                  <c:v>499.449567</c:v>
                </c:pt>
                <c:pt idx="4867">
                  <c:v>499.55157300000002</c:v>
                </c:pt>
                <c:pt idx="4868">
                  <c:v>499.64957900000002</c:v>
                </c:pt>
                <c:pt idx="4869">
                  <c:v>499.74958400000003</c:v>
                </c:pt>
                <c:pt idx="4870">
                  <c:v>499.84958999999998</c:v>
                </c:pt>
                <c:pt idx="4871">
                  <c:v>499.94959499999999</c:v>
                </c:pt>
                <c:pt idx="4872">
                  <c:v>500.05160100000001</c:v>
                </c:pt>
                <c:pt idx="4873">
                  <c:v>500.149607</c:v>
                </c:pt>
                <c:pt idx="4874">
                  <c:v>500.24961300000001</c:v>
                </c:pt>
                <c:pt idx="4875">
                  <c:v>500.34961800000002</c:v>
                </c:pt>
                <c:pt idx="4876">
                  <c:v>500.44962399999997</c:v>
                </c:pt>
                <c:pt idx="4877">
                  <c:v>500.54962999999998</c:v>
                </c:pt>
                <c:pt idx="4878">
                  <c:v>500.64963599999999</c:v>
                </c:pt>
                <c:pt idx="4879">
                  <c:v>500.75464199999999</c:v>
                </c:pt>
                <c:pt idx="4880">
                  <c:v>500.849647</c:v>
                </c:pt>
                <c:pt idx="4881">
                  <c:v>500.94965300000001</c:v>
                </c:pt>
                <c:pt idx="4882">
                  <c:v>501.04965800000002</c:v>
                </c:pt>
                <c:pt idx="4883">
                  <c:v>501.14966399999997</c:v>
                </c:pt>
                <c:pt idx="4884">
                  <c:v>501.24966999999998</c:v>
                </c:pt>
                <c:pt idx="4885">
                  <c:v>501.34967599999999</c:v>
                </c:pt>
                <c:pt idx="4886">
                  <c:v>501.449681</c:v>
                </c:pt>
                <c:pt idx="4887">
                  <c:v>501.54968700000001</c:v>
                </c:pt>
                <c:pt idx="4888">
                  <c:v>501.64969300000001</c:v>
                </c:pt>
                <c:pt idx="4889">
                  <c:v>501.74969900000002</c:v>
                </c:pt>
                <c:pt idx="4890">
                  <c:v>501.84970399999997</c:v>
                </c:pt>
                <c:pt idx="4891">
                  <c:v>501.94970999999998</c:v>
                </c:pt>
                <c:pt idx="4892">
                  <c:v>502.04971599999999</c:v>
                </c:pt>
                <c:pt idx="4893">
                  <c:v>502.149721</c:v>
                </c:pt>
                <c:pt idx="4894">
                  <c:v>502.24972700000001</c:v>
                </c:pt>
                <c:pt idx="4895">
                  <c:v>502.34973300000001</c:v>
                </c:pt>
                <c:pt idx="4896">
                  <c:v>502.45473900000002</c:v>
                </c:pt>
                <c:pt idx="4897">
                  <c:v>502.54974399999998</c:v>
                </c:pt>
                <c:pt idx="4898">
                  <c:v>502.64974999999998</c:v>
                </c:pt>
                <c:pt idx="4899">
                  <c:v>502.74975599999999</c:v>
                </c:pt>
                <c:pt idx="4900">
                  <c:v>502.849761</c:v>
                </c:pt>
                <c:pt idx="4901">
                  <c:v>502.94976700000001</c:v>
                </c:pt>
                <c:pt idx="4902">
                  <c:v>503.04977300000002</c:v>
                </c:pt>
                <c:pt idx="4903">
                  <c:v>503.14977800000003</c:v>
                </c:pt>
                <c:pt idx="4904">
                  <c:v>503.24978399999998</c:v>
                </c:pt>
                <c:pt idx="4905">
                  <c:v>503.34978999999998</c:v>
                </c:pt>
                <c:pt idx="4906">
                  <c:v>503.44979599999999</c:v>
                </c:pt>
                <c:pt idx="4907">
                  <c:v>503.549801</c:v>
                </c:pt>
                <c:pt idx="4908">
                  <c:v>503.64980700000001</c:v>
                </c:pt>
                <c:pt idx="4909">
                  <c:v>503.74981300000002</c:v>
                </c:pt>
                <c:pt idx="4910">
                  <c:v>503.84981900000002</c:v>
                </c:pt>
                <c:pt idx="4911">
                  <c:v>503.94982399999998</c:v>
                </c:pt>
                <c:pt idx="4912">
                  <c:v>504.04982999999999</c:v>
                </c:pt>
                <c:pt idx="4913">
                  <c:v>504.15483599999999</c:v>
                </c:pt>
                <c:pt idx="4914">
                  <c:v>504.249842</c:v>
                </c:pt>
                <c:pt idx="4915">
                  <c:v>504.34984700000001</c:v>
                </c:pt>
                <c:pt idx="4916">
                  <c:v>504.45185300000003</c:v>
                </c:pt>
                <c:pt idx="4917">
                  <c:v>504.54985900000003</c:v>
                </c:pt>
                <c:pt idx="4918">
                  <c:v>504.64986399999998</c:v>
                </c:pt>
                <c:pt idx="4919">
                  <c:v>504.74986999999999</c:v>
                </c:pt>
                <c:pt idx="4920">
                  <c:v>504.84987599999999</c:v>
                </c:pt>
                <c:pt idx="4921">
                  <c:v>504.949882</c:v>
                </c:pt>
                <c:pt idx="4922">
                  <c:v>505.04988700000001</c:v>
                </c:pt>
                <c:pt idx="4923">
                  <c:v>505.14989300000002</c:v>
                </c:pt>
                <c:pt idx="4924">
                  <c:v>505.24989900000003</c:v>
                </c:pt>
                <c:pt idx="4925">
                  <c:v>505.34990499999998</c:v>
                </c:pt>
                <c:pt idx="4926">
                  <c:v>505.44990999999999</c:v>
                </c:pt>
                <c:pt idx="4927">
                  <c:v>505.549916</c:v>
                </c:pt>
                <c:pt idx="4928">
                  <c:v>505.65192200000001</c:v>
                </c:pt>
                <c:pt idx="4929">
                  <c:v>505.74992800000001</c:v>
                </c:pt>
                <c:pt idx="4930">
                  <c:v>505.84993300000002</c:v>
                </c:pt>
                <c:pt idx="4931">
                  <c:v>505.94993899999997</c:v>
                </c:pt>
                <c:pt idx="4932">
                  <c:v>506.04994399999998</c:v>
                </c:pt>
                <c:pt idx="4933">
                  <c:v>506.14994999999999</c:v>
                </c:pt>
                <c:pt idx="4934">
                  <c:v>506.249956</c:v>
                </c:pt>
                <c:pt idx="4935">
                  <c:v>506.349962</c:v>
                </c:pt>
                <c:pt idx="4936">
                  <c:v>506.44996700000002</c:v>
                </c:pt>
                <c:pt idx="4937">
                  <c:v>506.59997600000003</c:v>
                </c:pt>
                <c:pt idx="4938">
                  <c:v>506.69998199999998</c:v>
                </c:pt>
                <c:pt idx="4939">
                  <c:v>506.79998699999999</c:v>
                </c:pt>
                <c:pt idx="4940">
                  <c:v>506.89999299999999</c:v>
                </c:pt>
                <c:pt idx="4941">
                  <c:v>506.999999</c:v>
                </c:pt>
                <c:pt idx="4942">
                  <c:v>507.10100499999999</c:v>
                </c:pt>
                <c:pt idx="4943">
                  <c:v>507.20001000000002</c:v>
                </c:pt>
                <c:pt idx="4944">
                  <c:v>507.30001600000003</c:v>
                </c:pt>
                <c:pt idx="4945">
                  <c:v>507.40002199999998</c:v>
                </c:pt>
                <c:pt idx="4946">
                  <c:v>507.50002799999999</c:v>
                </c:pt>
                <c:pt idx="4947">
                  <c:v>507.600033</c:v>
                </c:pt>
                <c:pt idx="4948">
                  <c:v>507.700039</c:v>
                </c:pt>
                <c:pt idx="4949">
                  <c:v>507.80004500000001</c:v>
                </c:pt>
                <c:pt idx="4950">
                  <c:v>507.90005000000002</c:v>
                </c:pt>
                <c:pt idx="4951">
                  <c:v>508.00005599999997</c:v>
                </c:pt>
                <c:pt idx="4952">
                  <c:v>508.10006199999998</c:v>
                </c:pt>
                <c:pt idx="4953">
                  <c:v>508.209068</c:v>
                </c:pt>
                <c:pt idx="4954">
                  <c:v>508.300073</c:v>
                </c:pt>
                <c:pt idx="4955">
                  <c:v>508.40007900000001</c:v>
                </c:pt>
                <c:pt idx="4956">
                  <c:v>508.50008500000001</c:v>
                </c:pt>
                <c:pt idx="4957">
                  <c:v>508.60009100000002</c:v>
                </c:pt>
                <c:pt idx="4958">
                  <c:v>508.70009599999997</c:v>
                </c:pt>
                <c:pt idx="4959">
                  <c:v>508.80010199999998</c:v>
                </c:pt>
                <c:pt idx="4960">
                  <c:v>508.90010699999999</c:v>
                </c:pt>
                <c:pt idx="4961">
                  <c:v>509.000113</c:v>
                </c:pt>
                <c:pt idx="4962">
                  <c:v>509.10011900000001</c:v>
                </c:pt>
                <c:pt idx="4963">
                  <c:v>509.20012500000001</c:v>
                </c:pt>
                <c:pt idx="4964">
                  <c:v>509.30013000000002</c:v>
                </c:pt>
                <c:pt idx="4965">
                  <c:v>509.40013599999997</c:v>
                </c:pt>
                <c:pt idx="4966">
                  <c:v>509.50014199999998</c:v>
                </c:pt>
                <c:pt idx="4967">
                  <c:v>509.602148</c:v>
                </c:pt>
                <c:pt idx="4968">
                  <c:v>509.700153</c:v>
                </c:pt>
                <c:pt idx="4969">
                  <c:v>509.80015900000001</c:v>
                </c:pt>
                <c:pt idx="4970">
                  <c:v>509.90016500000002</c:v>
                </c:pt>
                <c:pt idx="4971">
                  <c:v>510.00017000000003</c:v>
                </c:pt>
                <c:pt idx="4972">
                  <c:v>510.10017599999998</c:v>
                </c:pt>
                <c:pt idx="4973">
                  <c:v>510.20018199999998</c:v>
                </c:pt>
                <c:pt idx="4974">
                  <c:v>510.30018799999999</c:v>
                </c:pt>
                <c:pt idx="4975">
                  <c:v>510.400193</c:v>
                </c:pt>
                <c:pt idx="4976">
                  <c:v>510.50019900000001</c:v>
                </c:pt>
                <c:pt idx="4977">
                  <c:v>510.60020500000002</c:v>
                </c:pt>
                <c:pt idx="4978">
                  <c:v>510.69920999999999</c:v>
                </c:pt>
                <c:pt idx="4979">
                  <c:v>510.799216</c:v>
                </c:pt>
                <c:pt idx="4980">
                  <c:v>510.89922200000001</c:v>
                </c:pt>
                <c:pt idx="4981">
                  <c:v>510.99922800000002</c:v>
                </c:pt>
                <c:pt idx="4982">
                  <c:v>511.09923300000003</c:v>
                </c:pt>
                <c:pt idx="4983">
                  <c:v>511.19923899999998</c:v>
                </c:pt>
                <c:pt idx="4984">
                  <c:v>511.303245</c:v>
                </c:pt>
                <c:pt idx="4985">
                  <c:v>511.39925099999999</c:v>
                </c:pt>
                <c:pt idx="4986">
                  <c:v>511.499256</c:v>
                </c:pt>
                <c:pt idx="4987">
                  <c:v>511.59926200000001</c:v>
                </c:pt>
                <c:pt idx="4988">
                  <c:v>511.69926700000002</c:v>
                </c:pt>
                <c:pt idx="4989">
                  <c:v>511.79927300000003</c:v>
                </c:pt>
                <c:pt idx="4990">
                  <c:v>511.89927899999998</c:v>
                </c:pt>
                <c:pt idx="4991">
                  <c:v>511.99928499999999</c:v>
                </c:pt>
                <c:pt idx="4992">
                  <c:v>512.09929</c:v>
                </c:pt>
                <c:pt idx="4993">
                  <c:v>512.199296</c:v>
                </c:pt>
                <c:pt idx="4994">
                  <c:v>512.29930200000001</c:v>
                </c:pt>
                <c:pt idx="4995">
                  <c:v>512.39930800000002</c:v>
                </c:pt>
                <c:pt idx="4996">
                  <c:v>512.49931300000003</c:v>
                </c:pt>
                <c:pt idx="4997">
                  <c:v>512.59931900000004</c:v>
                </c:pt>
                <c:pt idx="4998">
                  <c:v>512.69932500000004</c:v>
                </c:pt>
                <c:pt idx="4999">
                  <c:v>512.79933100000005</c:v>
                </c:pt>
                <c:pt idx="5000">
                  <c:v>512.89933599999995</c:v>
                </c:pt>
                <c:pt idx="5001">
                  <c:v>513.002342</c:v>
                </c:pt>
                <c:pt idx="5002">
                  <c:v>513.09934799999996</c:v>
                </c:pt>
                <c:pt idx="5003">
                  <c:v>513.20135400000004</c:v>
                </c:pt>
                <c:pt idx="5004">
                  <c:v>513.29935899999998</c:v>
                </c:pt>
                <c:pt idx="5005">
                  <c:v>513.39936499999999</c:v>
                </c:pt>
                <c:pt idx="5006">
                  <c:v>513.50037099999997</c:v>
                </c:pt>
                <c:pt idx="5007">
                  <c:v>513.59937600000001</c:v>
                </c:pt>
                <c:pt idx="5008">
                  <c:v>513.70038199999999</c:v>
                </c:pt>
                <c:pt idx="5009">
                  <c:v>513.79938800000002</c:v>
                </c:pt>
                <c:pt idx="5010">
                  <c:v>513.89939400000003</c:v>
                </c:pt>
                <c:pt idx="5011">
                  <c:v>513.99939900000004</c:v>
                </c:pt>
                <c:pt idx="5012">
                  <c:v>514.09940500000005</c:v>
                </c:pt>
                <c:pt idx="5013">
                  <c:v>514.20041100000003</c:v>
                </c:pt>
                <c:pt idx="5014">
                  <c:v>514.29941699999995</c:v>
                </c:pt>
                <c:pt idx="5015">
                  <c:v>514.39942199999996</c:v>
                </c:pt>
                <c:pt idx="5016">
                  <c:v>514.49942799999997</c:v>
                </c:pt>
                <c:pt idx="5017">
                  <c:v>514.60343399999999</c:v>
                </c:pt>
                <c:pt idx="5018">
                  <c:v>514.69943899999998</c:v>
                </c:pt>
                <c:pt idx="5019">
                  <c:v>514.79944499999999</c:v>
                </c:pt>
                <c:pt idx="5020">
                  <c:v>514.899451</c:v>
                </c:pt>
                <c:pt idx="5021">
                  <c:v>514.99945600000001</c:v>
                </c:pt>
                <c:pt idx="5022">
                  <c:v>515.09946200000002</c:v>
                </c:pt>
                <c:pt idx="5023">
                  <c:v>515.19946800000002</c:v>
                </c:pt>
                <c:pt idx="5024">
                  <c:v>515.29947400000003</c:v>
                </c:pt>
                <c:pt idx="5025">
                  <c:v>515.39947900000004</c:v>
                </c:pt>
                <c:pt idx="5026">
                  <c:v>515.549488</c:v>
                </c:pt>
                <c:pt idx="5027">
                  <c:v>515.649494</c:v>
                </c:pt>
                <c:pt idx="5028">
                  <c:v>515.74949900000001</c:v>
                </c:pt>
                <c:pt idx="5029">
                  <c:v>515.84950500000002</c:v>
                </c:pt>
                <c:pt idx="5030">
                  <c:v>515.94951100000003</c:v>
                </c:pt>
                <c:pt idx="5031">
                  <c:v>516.04951700000004</c:v>
                </c:pt>
                <c:pt idx="5032">
                  <c:v>516.14952200000005</c:v>
                </c:pt>
                <c:pt idx="5033">
                  <c:v>516.299531</c:v>
                </c:pt>
                <c:pt idx="5034">
                  <c:v>516.39953700000001</c:v>
                </c:pt>
                <c:pt idx="5035">
                  <c:v>516.49954200000002</c:v>
                </c:pt>
                <c:pt idx="5036">
                  <c:v>516.59954800000003</c:v>
                </c:pt>
                <c:pt idx="5037">
                  <c:v>516.69955300000004</c:v>
                </c:pt>
                <c:pt idx="5038">
                  <c:v>516.79956000000004</c:v>
                </c:pt>
                <c:pt idx="5039">
                  <c:v>516.89956500000005</c:v>
                </c:pt>
                <c:pt idx="5040">
                  <c:v>516.99957099999995</c:v>
                </c:pt>
                <c:pt idx="5041">
                  <c:v>517.10157600000002</c:v>
                </c:pt>
                <c:pt idx="5042">
                  <c:v>517.19958199999996</c:v>
                </c:pt>
                <c:pt idx="5043">
                  <c:v>517.29958799999997</c:v>
                </c:pt>
                <c:pt idx="5044">
                  <c:v>517.39959399999998</c:v>
                </c:pt>
                <c:pt idx="5045">
                  <c:v>517.49959899999999</c:v>
                </c:pt>
                <c:pt idx="5046">
                  <c:v>517.599605</c:v>
                </c:pt>
                <c:pt idx="5047">
                  <c:v>517.699611</c:v>
                </c:pt>
                <c:pt idx="5048">
                  <c:v>517.80161699999996</c:v>
                </c:pt>
                <c:pt idx="5049">
                  <c:v>517.89962200000002</c:v>
                </c:pt>
                <c:pt idx="5050">
                  <c:v>517.99962800000003</c:v>
                </c:pt>
                <c:pt idx="5051">
                  <c:v>518.09963400000004</c:v>
                </c:pt>
                <c:pt idx="5052">
                  <c:v>518.19963900000005</c:v>
                </c:pt>
                <c:pt idx="5053">
                  <c:v>518.29964500000006</c:v>
                </c:pt>
                <c:pt idx="5054">
                  <c:v>518.39965099999995</c:v>
                </c:pt>
                <c:pt idx="5055">
                  <c:v>518.49965699999996</c:v>
                </c:pt>
                <c:pt idx="5056">
                  <c:v>518.59966199999997</c:v>
                </c:pt>
                <c:pt idx="5057">
                  <c:v>518.69966799999997</c:v>
                </c:pt>
                <c:pt idx="5058">
                  <c:v>518.79967399999998</c:v>
                </c:pt>
                <c:pt idx="5059">
                  <c:v>518.89967999999999</c:v>
                </c:pt>
                <c:pt idx="5060">
                  <c:v>518.999685</c:v>
                </c:pt>
                <c:pt idx="5061">
                  <c:v>519.09969100000001</c:v>
                </c:pt>
                <c:pt idx="5062">
                  <c:v>519.19969700000001</c:v>
                </c:pt>
                <c:pt idx="5063">
                  <c:v>519.29970200000002</c:v>
                </c:pt>
                <c:pt idx="5064">
                  <c:v>519.39970800000003</c:v>
                </c:pt>
                <c:pt idx="5065">
                  <c:v>519.50171399999999</c:v>
                </c:pt>
                <c:pt idx="5066">
                  <c:v>519.59972000000005</c:v>
                </c:pt>
                <c:pt idx="5067">
                  <c:v>519.69972499999994</c:v>
                </c:pt>
                <c:pt idx="5068">
                  <c:v>519.79973099999995</c:v>
                </c:pt>
                <c:pt idx="5069">
                  <c:v>519.89973699999996</c:v>
                </c:pt>
                <c:pt idx="5070">
                  <c:v>519.99974299999997</c:v>
                </c:pt>
                <c:pt idx="5071">
                  <c:v>520.09974799999998</c:v>
                </c:pt>
                <c:pt idx="5072">
                  <c:v>520.19975399999998</c:v>
                </c:pt>
                <c:pt idx="5073">
                  <c:v>520.34976200000006</c:v>
                </c:pt>
                <c:pt idx="5074">
                  <c:v>520.44976799999995</c:v>
                </c:pt>
                <c:pt idx="5075">
                  <c:v>520.54977399999996</c:v>
                </c:pt>
                <c:pt idx="5076">
                  <c:v>520.64977999999996</c:v>
                </c:pt>
                <c:pt idx="5077">
                  <c:v>520.74978499999997</c:v>
                </c:pt>
                <c:pt idx="5078">
                  <c:v>520.84979099999998</c:v>
                </c:pt>
                <c:pt idx="5079">
                  <c:v>520.94979699999999</c:v>
                </c:pt>
                <c:pt idx="5080">
                  <c:v>521.049802</c:v>
                </c:pt>
                <c:pt idx="5081">
                  <c:v>521.14980800000001</c:v>
                </c:pt>
                <c:pt idx="5082">
                  <c:v>521.24981400000001</c:v>
                </c:pt>
                <c:pt idx="5083">
                  <c:v>521.34982000000002</c:v>
                </c:pt>
                <c:pt idx="5084">
                  <c:v>521.44982500000003</c:v>
                </c:pt>
                <c:pt idx="5085">
                  <c:v>521.54983100000004</c:v>
                </c:pt>
                <c:pt idx="5086">
                  <c:v>521.64983700000005</c:v>
                </c:pt>
                <c:pt idx="5087">
                  <c:v>521.74984300000006</c:v>
                </c:pt>
                <c:pt idx="5088">
                  <c:v>521.84984799999995</c:v>
                </c:pt>
                <c:pt idx="5089">
                  <c:v>521.95185400000003</c:v>
                </c:pt>
                <c:pt idx="5090">
                  <c:v>522.04985999999997</c:v>
                </c:pt>
                <c:pt idx="5091">
                  <c:v>522.14986499999998</c:v>
                </c:pt>
                <c:pt idx="5092">
                  <c:v>522.24987099999998</c:v>
                </c:pt>
                <c:pt idx="5093">
                  <c:v>522.34987699999999</c:v>
                </c:pt>
                <c:pt idx="5094">
                  <c:v>522.449883</c:v>
                </c:pt>
                <c:pt idx="5095">
                  <c:v>522.54988800000001</c:v>
                </c:pt>
                <c:pt idx="5096">
                  <c:v>522.64989400000002</c:v>
                </c:pt>
                <c:pt idx="5097">
                  <c:v>522.74990000000003</c:v>
                </c:pt>
                <c:pt idx="5098">
                  <c:v>522.84990500000004</c:v>
                </c:pt>
                <c:pt idx="5099">
                  <c:v>522.99991399999999</c:v>
                </c:pt>
                <c:pt idx="5100">
                  <c:v>523.09992</c:v>
                </c:pt>
                <c:pt idx="5101">
                  <c:v>523.19992500000001</c:v>
                </c:pt>
                <c:pt idx="5102">
                  <c:v>523.29993100000002</c:v>
                </c:pt>
                <c:pt idx="5103">
                  <c:v>523.39993700000002</c:v>
                </c:pt>
                <c:pt idx="5104">
                  <c:v>523.49994300000003</c:v>
                </c:pt>
                <c:pt idx="5105">
                  <c:v>523.59994800000004</c:v>
                </c:pt>
                <c:pt idx="5106">
                  <c:v>523.69995400000005</c:v>
                </c:pt>
                <c:pt idx="5107">
                  <c:v>523.79996000000006</c:v>
                </c:pt>
                <c:pt idx="5108">
                  <c:v>523.89996499999995</c:v>
                </c:pt>
                <c:pt idx="5109">
                  <c:v>523.99997099999996</c:v>
                </c:pt>
                <c:pt idx="5110">
                  <c:v>524.09997699999997</c:v>
                </c:pt>
                <c:pt idx="5111">
                  <c:v>524.19998299999997</c:v>
                </c:pt>
                <c:pt idx="5112">
                  <c:v>524.29998799999998</c:v>
                </c:pt>
                <c:pt idx="5113">
                  <c:v>524.39999399999999</c:v>
                </c:pt>
                <c:pt idx="5114">
                  <c:v>524.505</c:v>
                </c:pt>
                <c:pt idx="5115">
                  <c:v>524.60000600000001</c:v>
                </c:pt>
                <c:pt idx="5116">
                  <c:v>524.70001100000002</c:v>
                </c:pt>
                <c:pt idx="5117">
                  <c:v>524.80001700000003</c:v>
                </c:pt>
                <c:pt idx="5118">
                  <c:v>524.90002300000003</c:v>
                </c:pt>
                <c:pt idx="5119">
                  <c:v>525.00002800000004</c:v>
                </c:pt>
                <c:pt idx="5120">
                  <c:v>525.10003400000005</c:v>
                </c:pt>
                <c:pt idx="5121">
                  <c:v>525.20003999999994</c:v>
                </c:pt>
                <c:pt idx="5122">
                  <c:v>525.30004499999995</c:v>
                </c:pt>
                <c:pt idx="5123">
                  <c:v>525.40005099999996</c:v>
                </c:pt>
                <c:pt idx="5124">
                  <c:v>525.50005699999997</c:v>
                </c:pt>
                <c:pt idx="5125">
                  <c:v>525.60006299999998</c:v>
                </c:pt>
                <c:pt idx="5126">
                  <c:v>525.70006799999999</c:v>
                </c:pt>
                <c:pt idx="5127">
                  <c:v>525.800074</c:v>
                </c:pt>
                <c:pt idx="5128">
                  <c:v>525.90008</c:v>
                </c:pt>
                <c:pt idx="5129">
                  <c:v>526.00008500000001</c:v>
                </c:pt>
                <c:pt idx="5130">
                  <c:v>526.10009100000002</c:v>
                </c:pt>
                <c:pt idx="5131">
                  <c:v>526.206097</c:v>
                </c:pt>
                <c:pt idx="5132">
                  <c:v>526.30010300000004</c:v>
                </c:pt>
                <c:pt idx="5133">
                  <c:v>526.40010800000005</c:v>
                </c:pt>
                <c:pt idx="5134">
                  <c:v>526.50011400000005</c:v>
                </c:pt>
                <c:pt idx="5135">
                  <c:v>526.60011999999995</c:v>
                </c:pt>
                <c:pt idx="5136">
                  <c:v>526.70012599999995</c:v>
                </c:pt>
                <c:pt idx="5137">
                  <c:v>526.80013099999996</c:v>
                </c:pt>
                <c:pt idx="5138">
                  <c:v>526.90013699999997</c:v>
                </c:pt>
                <c:pt idx="5139">
                  <c:v>527.00014299999998</c:v>
                </c:pt>
                <c:pt idx="5140">
                  <c:v>527.10014899999999</c:v>
                </c:pt>
                <c:pt idx="5141">
                  <c:v>527.200154</c:v>
                </c:pt>
                <c:pt idx="5142">
                  <c:v>527.30016000000001</c:v>
                </c:pt>
                <c:pt idx="5143">
                  <c:v>527.40016600000001</c:v>
                </c:pt>
                <c:pt idx="5144">
                  <c:v>527.50017100000002</c:v>
                </c:pt>
                <c:pt idx="5145">
                  <c:v>527.60717699999998</c:v>
                </c:pt>
                <c:pt idx="5146">
                  <c:v>527.70018300000004</c:v>
                </c:pt>
                <c:pt idx="5147">
                  <c:v>527.80018900000005</c:v>
                </c:pt>
                <c:pt idx="5148">
                  <c:v>527.90019400000006</c:v>
                </c:pt>
                <c:pt idx="5149">
                  <c:v>528.00019999999995</c:v>
                </c:pt>
                <c:pt idx="5150">
                  <c:v>528.10020599999996</c:v>
                </c:pt>
                <c:pt idx="5151">
                  <c:v>528.19921199999999</c:v>
                </c:pt>
                <c:pt idx="5152">
                  <c:v>528.34921999999995</c:v>
                </c:pt>
                <c:pt idx="5153">
                  <c:v>528.44922499999996</c:v>
                </c:pt>
                <c:pt idx="5154">
                  <c:v>528.54923199999996</c:v>
                </c:pt>
                <c:pt idx="5155">
                  <c:v>528.64923699999997</c:v>
                </c:pt>
                <c:pt idx="5156">
                  <c:v>528.74924299999998</c:v>
                </c:pt>
                <c:pt idx="5157">
                  <c:v>528.84924799999999</c:v>
                </c:pt>
                <c:pt idx="5158">
                  <c:v>528.949254</c:v>
                </c:pt>
                <c:pt idx="5159">
                  <c:v>529.09926299999995</c:v>
                </c:pt>
                <c:pt idx="5160">
                  <c:v>529.19926799999996</c:v>
                </c:pt>
                <c:pt idx="5161">
                  <c:v>529.29927399999997</c:v>
                </c:pt>
                <c:pt idx="5162">
                  <c:v>529.39927999999998</c:v>
                </c:pt>
                <c:pt idx="5163">
                  <c:v>529.49928599999998</c:v>
                </c:pt>
                <c:pt idx="5164">
                  <c:v>529.59929099999999</c:v>
                </c:pt>
                <c:pt idx="5165">
                  <c:v>529.699297</c:v>
                </c:pt>
                <c:pt idx="5166">
                  <c:v>529.79930300000001</c:v>
                </c:pt>
                <c:pt idx="5167">
                  <c:v>529.89930900000002</c:v>
                </c:pt>
                <c:pt idx="5168">
                  <c:v>529.99931400000003</c:v>
                </c:pt>
                <c:pt idx="5169">
                  <c:v>530.09932000000003</c:v>
                </c:pt>
                <c:pt idx="5170">
                  <c:v>530.19932600000004</c:v>
                </c:pt>
                <c:pt idx="5171">
                  <c:v>530.29933200000005</c:v>
                </c:pt>
                <c:pt idx="5172">
                  <c:v>530.39933699999995</c:v>
                </c:pt>
                <c:pt idx="5173">
                  <c:v>530.49934299999995</c:v>
                </c:pt>
                <c:pt idx="5174">
                  <c:v>530.60034800000005</c:v>
                </c:pt>
                <c:pt idx="5175">
                  <c:v>530.69935399999997</c:v>
                </c:pt>
                <c:pt idx="5176">
                  <c:v>530.79935999999998</c:v>
                </c:pt>
                <c:pt idx="5177">
                  <c:v>530.89936599999999</c:v>
                </c:pt>
                <c:pt idx="5178">
                  <c:v>530.99937199999999</c:v>
                </c:pt>
                <c:pt idx="5179">
                  <c:v>531.099377</c:v>
                </c:pt>
                <c:pt idx="5180">
                  <c:v>531.19938300000001</c:v>
                </c:pt>
                <c:pt idx="5181">
                  <c:v>531.29938900000002</c:v>
                </c:pt>
                <c:pt idx="5182">
                  <c:v>531.39939500000003</c:v>
                </c:pt>
                <c:pt idx="5183">
                  <c:v>531.49940000000004</c:v>
                </c:pt>
                <c:pt idx="5184">
                  <c:v>531.59940600000004</c:v>
                </c:pt>
                <c:pt idx="5185">
                  <c:v>531.69941100000005</c:v>
                </c:pt>
                <c:pt idx="5186">
                  <c:v>531.79941699999995</c:v>
                </c:pt>
                <c:pt idx="5187">
                  <c:v>531.89942299999996</c:v>
                </c:pt>
                <c:pt idx="5188">
                  <c:v>531.99942899999996</c:v>
                </c:pt>
                <c:pt idx="5189">
                  <c:v>532.09943399999997</c:v>
                </c:pt>
                <c:pt idx="5190">
                  <c:v>532.19943999999998</c:v>
                </c:pt>
                <c:pt idx="5191">
                  <c:v>532.30144600000006</c:v>
                </c:pt>
                <c:pt idx="5192">
                  <c:v>532.399452</c:v>
                </c:pt>
                <c:pt idx="5193">
                  <c:v>532.49945700000001</c:v>
                </c:pt>
                <c:pt idx="5194">
                  <c:v>532.59946300000001</c:v>
                </c:pt>
                <c:pt idx="5195">
                  <c:v>532.69946900000002</c:v>
                </c:pt>
                <c:pt idx="5196">
                  <c:v>532.79947400000003</c:v>
                </c:pt>
                <c:pt idx="5197">
                  <c:v>532.89948000000004</c:v>
                </c:pt>
                <c:pt idx="5198">
                  <c:v>532.99948600000005</c:v>
                </c:pt>
                <c:pt idx="5199">
                  <c:v>533.149495</c:v>
                </c:pt>
                <c:pt idx="5200">
                  <c:v>533.24950000000001</c:v>
                </c:pt>
                <c:pt idx="5201">
                  <c:v>533.34950600000002</c:v>
                </c:pt>
                <c:pt idx="5202">
                  <c:v>533.44951200000003</c:v>
                </c:pt>
                <c:pt idx="5203">
                  <c:v>533.54951700000004</c:v>
                </c:pt>
                <c:pt idx="5204">
                  <c:v>533.64952300000004</c:v>
                </c:pt>
                <c:pt idx="5205">
                  <c:v>533.74952900000005</c:v>
                </c:pt>
                <c:pt idx="5206">
                  <c:v>533.84953499999995</c:v>
                </c:pt>
                <c:pt idx="5207">
                  <c:v>533.99954300000002</c:v>
                </c:pt>
                <c:pt idx="5208">
                  <c:v>534.09954900000002</c:v>
                </c:pt>
                <c:pt idx="5209">
                  <c:v>534.19955400000003</c:v>
                </c:pt>
                <c:pt idx="5210">
                  <c:v>534.29956000000004</c:v>
                </c:pt>
                <c:pt idx="5211">
                  <c:v>534.39956600000005</c:v>
                </c:pt>
                <c:pt idx="5212">
                  <c:v>534.49957199999994</c:v>
                </c:pt>
                <c:pt idx="5213">
                  <c:v>534.59957699999995</c:v>
                </c:pt>
                <c:pt idx="5214">
                  <c:v>534.69958299999996</c:v>
                </c:pt>
                <c:pt idx="5215">
                  <c:v>534.79958899999997</c:v>
                </c:pt>
                <c:pt idx="5216">
                  <c:v>534.89959499999998</c:v>
                </c:pt>
                <c:pt idx="5217">
                  <c:v>534.99959999999999</c:v>
                </c:pt>
                <c:pt idx="5218">
                  <c:v>535.09960599999999</c:v>
                </c:pt>
                <c:pt idx="5219">
                  <c:v>535.199612</c:v>
                </c:pt>
                <c:pt idx="5220">
                  <c:v>535.29961700000001</c:v>
                </c:pt>
                <c:pt idx="5221">
                  <c:v>535.400623</c:v>
                </c:pt>
                <c:pt idx="5222">
                  <c:v>535.49962900000003</c:v>
                </c:pt>
                <c:pt idx="5223">
                  <c:v>535.59963500000003</c:v>
                </c:pt>
                <c:pt idx="5224">
                  <c:v>535.69964000000004</c:v>
                </c:pt>
                <c:pt idx="5225">
                  <c:v>535.79964600000005</c:v>
                </c:pt>
                <c:pt idx="5226">
                  <c:v>535.89965199999995</c:v>
                </c:pt>
                <c:pt idx="5227">
                  <c:v>535.99965799999995</c:v>
                </c:pt>
                <c:pt idx="5228">
                  <c:v>536.09966299999996</c:v>
                </c:pt>
                <c:pt idx="5229">
                  <c:v>536.19966899999997</c:v>
                </c:pt>
                <c:pt idx="5230">
                  <c:v>536.29967499999998</c:v>
                </c:pt>
                <c:pt idx="5231">
                  <c:v>536.39967999999999</c:v>
                </c:pt>
                <c:pt idx="5232">
                  <c:v>536.499686</c:v>
                </c:pt>
                <c:pt idx="5233">
                  <c:v>536.599692</c:v>
                </c:pt>
                <c:pt idx="5234">
                  <c:v>536.69969700000001</c:v>
                </c:pt>
                <c:pt idx="5235">
                  <c:v>536.79970300000002</c:v>
                </c:pt>
                <c:pt idx="5236">
                  <c:v>536.89970900000003</c:v>
                </c:pt>
                <c:pt idx="5237">
                  <c:v>536.99971500000004</c:v>
                </c:pt>
                <c:pt idx="5238">
                  <c:v>537.10172</c:v>
                </c:pt>
                <c:pt idx="5239">
                  <c:v>537.19972600000006</c:v>
                </c:pt>
                <c:pt idx="5240">
                  <c:v>537.29973199999995</c:v>
                </c:pt>
                <c:pt idx="5241">
                  <c:v>537.39973699999996</c:v>
                </c:pt>
                <c:pt idx="5242">
                  <c:v>537.49974299999997</c:v>
                </c:pt>
                <c:pt idx="5243">
                  <c:v>537.59974899999997</c:v>
                </c:pt>
                <c:pt idx="5244">
                  <c:v>537.69975499999998</c:v>
                </c:pt>
                <c:pt idx="5245">
                  <c:v>537.79975999999999</c:v>
                </c:pt>
                <c:pt idx="5246">
                  <c:v>537.899766</c:v>
                </c:pt>
                <c:pt idx="5247">
                  <c:v>537.99977200000001</c:v>
                </c:pt>
                <c:pt idx="5248">
                  <c:v>538.09977800000001</c:v>
                </c:pt>
                <c:pt idx="5249">
                  <c:v>538.19978300000002</c:v>
                </c:pt>
                <c:pt idx="5250">
                  <c:v>538.29978900000003</c:v>
                </c:pt>
                <c:pt idx="5251">
                  <c:v>538.39979500000004</c:v>
                </c:pt>
                <c:pt idx="5252">
                  <c:v>538.49980100000005</c:v>
                </c:pt>
                <c:pt idx="5253">
                  <c:v>538.59980599999994</c:v>
                </c:pt>
                <c:pt idx="5254">
                  <c:v>538.69981199999995</c:v>
                </c:pt>
                <c:pt idx="5255">
                  <c:v>538.80681800000002</c:v>
                </c:pt>
                <c:pt idx="5256">
                  <c:v>538.89982299999997</c:v>
                </c:pt>
                <c:pt idx="5257">
                  <c:v>538.99982899999998</c:v>
                </c:pt>
                <c:pt idx="5258">
                  <c:v>539.09983499999998</c:v>
                </c:pt>
                <c:pt idx="5259">
                  <c:v>539.19984099999999</c:v>
                </c:pt>
                <c:pt idx="5260">
                  <c:v>539.299846</c:v>
                </c:pt>
                <c:pt idx="5261">
                  <c:v>539.39985200000001</c:v>
                </c:pt>
                <c:pt idx="5262">
                  <c:v>539.54985999999997</c:v>
                </c:pt>
                <c:pt idx="5263">
                  <c:v>539.64986599999997</c:v>
                </c:pt>
                <c:pt idx="5264">
                  <c:v>539.74987199999998</c:v>
                </c:pt>
                <c:pt idx="5265">
                  <c:v>539.84987799999999</c:v>
                </c:pt>
                <c:pt idx="5266">
                  <c:v>539.949883</c:v>
                </c:pt>
                <c:pt idx="5267">
                  <c:v>540.04988900000001</c:v>
                </c:pt>
                <c:pt idx="5268">
                  <c:v>540.14989500000001</c:v>
                </c:pt>
                <c:pt idx="5269">
                  <c:v>540.24990000000003</c:v>
                </c:pt>
                <c:pt idx="5270">
                  <c:v>540.34990600000003</c:v>
                </c:pt>
                <c:pt idx="5271">
                  <c:v>540.44991200000004</c:v>
                </c:pt>
                <c:pt idx="5272">
                  <c:v>540.54991800000005</c:v>
                </c:pt>
                <c:pt idx="5273">
                  <c:v>540.64992299999994</c:v>
                </c:pt>
                <c:pt idx="5274">
                  <c:v>540.74992899999995</c:v>
                </c:pt>
                <c:pt idx="5275">
                  <c:v>540.84993499999996</c:v>
                </c:pt>
                <c:pt idx="5276">
                  <c:v>540.94994099999997</c:v>
                </c:pt>
                <c:pt idx="5277">
                  <c:v>541.04994599999998</c:v>
                </c:pt>
                <c:pt idx="5278">
                  <c:v>541.14995199999998</c:v>
                </c:pt>
                <c:pt idx="5279">
                  <c:v>541.25695800000005</c:v>
                </c:pt>
                <c:pt idx="5280">
                  <c:v>541.349964</c:v>
                </c:pt>
                <c:pt idx="5281">
                  <c:v>541.44996900000001</c:v>
                </c:pt>
                <c:pt idx="5282">
                  <c:v>541.54997500000002</c:v>
                </c:pt>
                <c:pt idx="5283">
                  <c:v>541.64998100000003</c:v>
                </c:pt>
                <c:pt idx="5284">
                  <c:v>541.74998600000004</c:v>
                </c:pt>
                <c:pt idx="5285">
                  <c:v>541.89999499999999</c:v>
                </c:pt>
                <c:pt idx="5286">
                  <c:v>542</c:v>
                </c:pt>
                <c:pt idx="5287">
                  <c:v>542.10000700000001</c:v>
                </c:pt>
                <c:pt idx="5288">
                  <c:v>542.20001200000002</c:v>
                </c:pt>
                <c:pt idx="5289">
                  <c:v>542.30001800000002</c:v>
                </c:pt>
                <c:pt idx="5290">
                  <c:v>542.40002300000003</c:v>
                </c:pt>
                <c:pt idx="5291">
                  <c:v>542.50002900000004</c:v>
                </c:pt>
                <c:pt idx="5292">
                  <c:v>542.60003500000005</c:v>
                </c:pt>
                <c:pt idx="5293">
                  <c:v>542.70004100000006</c:v>
                </c:pt>
                <c:pt idx="5294">
                  <c:v>542.85004900000001</c:v>
                </c:pt>
                <c:pt idx="5295">
                  <c:v>542.95005500000002</c:v>
                </c:pt>
                <c:pt idx="5296">
                  <c:v>543.05006100000003</c:v>
                </c:pt>
                <c:pt idx="5297">
                  <c:v>543.15006600000004</c:v>
                </c:pt>
                <c:pt idx="5298">
                  <c:v>543.25007200000005</c:v>
                </c:pt>
                <c:pt idx="5299">
                  <c:v>543.35007800000005</c:v>
                </c:pt>
                <c:pt idx="5300">
                  <c:v>543.45008399999995</c:v>
                </c:pt>
                <c:pt idx="5301">
                  <c:v>543.55008899999996</c:v>
                </c:pt>
                <c:pt idx="5302">
                  <c:v>543.65009499999996</c:v>
                </c:pt>
                <c:pt idx="5303">
                  <c:v>543.75010099999997</c:v>
                </c:pt>
                <c:pt idx="5304">
                  <c:v>543.85010699999998</c:v>
                </c:pt>
                <c:pt idx="5305">
                  <c:v>543.95011199999999</c:v>
                </c:pt>
                <c:pt idx="5306">
                  <c:v>544.050118</c:v>
                </c:pt>
                <c:pt idx="5307">
                  <c:v>544.15012400000001</c:v>
                </c:pt>
                <c:pt idx="5308">
                  <c:v>544.25012900000002</c:v>
                </c:pt>
                <c:pt idx="5309">
                  <c:v>544.35413600000004</c:v>
                </c:pt>
                <c:pt idx="5310">
                  <c:v>544.45014100000003</c:v>
                </c:pt>
                <c:pt idx="5311">
                  <c:v>544.55014700000004</c:v>
                </c:pt>
                <c:pt idx="5312">
                  <c:v>544.65015200000005</c:v>
                </c:pt>
                <c:pt idx="5313">
                  <c:v>544.75015800000006</c:v>
                </c:pt>
                <c:pt idx="5314">
                  <c:v>544.85016399999995</c:v>
                </c:pt>
                <c:pt idx="5315">
                  <c:v>544.95016999999996</c:v>
                </c:pt>
                <c:pt idx="5316">
                  <c:v>545.05017499999997</c:v>
                </c:pt>
                <c:pt idx="5317">
                  <c:v>545.15018099999998</c:v>
                </c:pt>
                <c:pt idx="5318">
                  <c:v>545.25018599999999</c:v>
                </c:pt>
                <c:pt idx="5319">
                  <c:v>545.35019299999999</c:v>
                </c:pt>
                <c:pt idx="5320">
                  <c:v>545.450198</c:v>
                </c:pt>
                <c:pt idx="5321">
                  <c:v>545.55020400000001</c:v>
                </c:pt>
                <c:pt idx="5322">
                  <c:v>545.64920900000004</c:v>
                </c:pt>
                <c:pt idx="5323">
                  <c:v>545.74921500000005</c:v>
                </c:pt>
                <c:pt idx="5324">
                  <c:v>545.84922099999994</c:v>
                </c:pt>
                <c:pt idx="5325">
                  <c:v>545.95122700000002</c:v>
                </c:pt>
                <c:pt idx="5326">
                  <c:v>546.04923199999996</c:v>
                </c:pt>
                <c:pt idx="5327">
                  <c:v>546.14923799999997</c:v>
                </c:pt>
                <c:pt idx="5328">
                  <c:v>546.24924399999998</c:v>
                </c:pt>
                <c:pt idx="5329">
                  <c:v>546.34924899999999</c:v>
                </c:pt>
                <c:pt idx="5330">
                  <c:v>546.44925499999999</c:v>
                </c:pt>
                <c:pt idx="5331">
                  <c:v>546.549261</c:v>
                </c:pt>
                <c:pt idx="5332">
                  <c:v>546.64926700000001</c:v>
                </c:pt>
                <c:pt idx="5333">
                  <c:v>546.74927200000002</c:v>
                </c:pt>
                <c:pt idx="5334">
                  <c:v>546.84927800000003</c:v>
                </c:pt>
                <c:pt idx="5335">
                  <c:v>546.94928400000003</c:v>
                </c:pt>
                <c:pt idx="5336">
                  <c:v>547.04929000000004</c:v>
                </c:pt>
                <c:pt idx="5337">
                  <c:v>547.14929500000005</c:v>
                </c:pt>
                <c:pt idx="5338">
                  <c:v>547.24930099999995</c:v>
                </c:pt>
                <c:pt idx="5339">
                  <c:v>547.34930699999995</c:v>
                </c:pt>
                <c:pt idx="5340">
                  <c:v>547.44931199999996</c:v>
                </c:pt>
                <c:pt idx="5341">
                  <c:v>547.55031799999995</c:v>
                </c:pt>
                <c:pt idx="5342">
                  <c:v>547.64932399999998</c:v>
                </c:pt>
                <c:pt idx="5343">
                  <c:v>547.74932999999999</c:v>
                </c:pt>
                <c:pt idx="5344">
                  <c:v>547.849335</c:v>
                </c:pt>
                <c:pt idx="5345">
                  <c:v>547.949341</c:v>
                </c:pt>
                <c:pt idx="5346">
                  <c:v>548.04934700000001</c:v>
                </c:pt>
                <c:pt idx="5347">
                  <c:v>548.14935300000002</c:v>
                </c:pt>
                <c:pt idx="5348">
                  <c:v>548.24935800000003</c:v>
                </c:pt>
                <c:pt idx="5349">
                  <c:v>548.34936400000004</c:v>
                </c:pt>
                <c:pt idx="5350">
                  <c:v>548.44936900000005</c:v>
                </c:pt>
                <c:pt idx="5351">
                  <c:v>548.54937600000005</c:v>
                </c:pt>
                <c:pt idx="5352">
                  <c:v>548.64938099999995</c:v>
                </c:pt>
                <c:pt idx="5353">
                  <c:v>548.74938699999996</c:v>
                </c:pt>
                <c:pt idx="5354">
                  <c:v>548.84939199999997</c:v>
                </c:pt>
                <c:pt idx="5355">
                  <c:v>548.94939799999997</c:v>
                </c:pt>
                <c:pt idx="5356">
                  <c:v>549.04940399999998</c:v>
                </c:pt>
                <c:pt idx="5357">
                  <c:v>549.14940999999999</c:v>
                </c:pt>
                <c:pt idx="5358">
                  <c:v>549.25441599999999</c:v>
                </c:pt>
                <c:pt idx="5359">
                  <c:v>549.34942100000001</c:v>
                </c:pt>
                <c:pt idx="5360">
                  <c:v>549.44942700000001</c:v>
                </c:pt>
                <c:pt idx="5361">
                  <c:v>549.54943300000002</c:v>
                </c:pt>
                <c:pt idx="5362">
                  <c:v>549.64943800000003</c:v>
                </c:pt>
                <c:pt idx="5363">
                  <c:v>549.74944400000004</c:v>
                </c:pt>
                <c:pt idx="5364">
                  <c:v>549.84945000000005</c:v>
                </c:pt>
                <c:pt idx="5365">
                  <c:v>549.94945499999994</c:v>
                </c:pt>
                <c:pt idx="5366">
                  <c:v>550.04946099999995</c:v>
                </c:pt>
                <c:pt idx="5367">
                  <c:v>550.14946699999996</c:v>
                </c:pt>
                <c:pt idx="5368">
                  <c:v>550.24947299999997</c:v>
                </c:pt>
                <c:pt idx="5369">
                  <c:v>550.34947799999998</c:v>
                </c:pt>
                <c:pt idx="5370">
                  <c:v>550.44948399999998</c:v>
                </c:pt>
                <c:pt idx="5371">
                  <c:v>550.54948999999999</c:v>
                </c:pt>
                <c:pt idx="5372">
                  <c:v>550.649496</c:v>
                </c:pt>
                <c:pt idx="5373">
                  <c:v>550.75050099999999</c:v>
                </c:pt>
                <c:pt idx="5374">
                  <c:v>550.84950700000002</c:v>
                </c:pt>
                <c:pt idx="5375">
                  <c:v>550.94951200000003</c:v>
                </c:pt>
                <c:pt idx="5376">
                  <c:v>551.04951900000003</c:v>
                </c:pt>
                <c:pt idx="5377">
                  <c:v>551.14952400000004</c:v>
                </c:pt>
                <c:pt idx="5378">
                  <c:v>551.24953000000005</c:v>
                </c:pt>
                <c:pt idx="5379">
                  <c:v>551.34953499999995</c:v>
                </c:pt>
                <c:pt idx="5380">
                  <c:v>551.44954099999995</c:v>
                </c:pt>
                <c:pt idx="5381">
                  <c:v>551.54954699999996</c:v>
                </c:pt>
                <c:pt idx="5382">
                  <c:v>551.64955299999997</c:v>
                </c:pt>
                <c:pt idx="5383">
                  <c:v>551.74955799999998</c:v>
                </c:pt>
                <c:pt idx="5384">
                  <c:v>551.84956399999999</c:v>
                </c:pt>
                <c:pt idx="5385">
                  <c:v>551.94956999999999</c:v>
                </c:pt>
                <c:pt idx="5386">
                  <c:v>552.049575</c:v>
                </c:pt>
                <c:pt idx="5387">
                  <c:v>552.14958100000001</c:v>
                </c:pt>
                <c:pt idx="5388">
                  <c:v>552.24958700000002</c:v>
                </c:pt>
                <c:pt idx="5389">
                  <c:v>552.35159299999998</c:v>
                </c:pt>
                <c:pt idx="5390">
                  <c:v>552.44959800000004</c:v>
                </c:pt>
                <c:pt idx="5391">
                  <c:v>552.54960400000004</c:v>
                </c:pt>
                <c:pt idx="5392">
                  <c:v>552.64961000000005</c:v>
                </c:pt>
                <c:pt idx="5393">
                  <c:v>552.74961599999995</c:v>
                </c:pt>
                <c:pt idx="5394">
                  <c:v>552.84962099999996</c:v>
                </c:pt>
                <c:pt idx="5395">
                  <c:v>552.94962699999996</c:v>
                </c:pt>
                <c:pt idx="5396">
                  <c:v>553.04963299999997</c:v>
                </c:pt>
                <c:pt idx="5397">
                  <c:v>553.14963899999998</c:v>
                </c:pt>
                <c:pt idx="5398">
                  <c:v>553.29964700000005</c:v>
                </c:pt>
                <c:pt idx="5399">
                  <c:v>553.39965299999994</c:v>
                </c:pt>
                <c:pt idx="5400">
                  <c:v>553.49965899999995</c:v>
                </c:pt>
                <c:pt idx="5401">
                  <c:v>553.59966399999996</c:v>
                </c:pt>
                <c:pt idx="5402">
                  <c:v>553.69966999999997</c:v>
                </c:pt>
                <c:pt idx="5403">
                  <c:v>553.79967499999998</c:v>
                </c:pt>
                <c:pt idx="5404">
                  <c:v>553.89968199999998</c:v>
                </c:pt>
                <c:pt idx="5405">
                  <c:v>553.99968699999999</c:v>
                </c:pt>
                <c:pt idx="5406">
                  <c:v>554.099693</c:v>
                </c:pt>
                <c:pt idx="5407">
                  <c:v>554.20169899999996</c:v>
                </c:pt>
                <c:pt idx="5408">
                  <c:v>554.29970400000002</c:v>
                </c:pt>
                <c:pt idx="5409">
                  <c:v>554.39971000000003</c:v>
                </c:pt>
                <c:pt idx="5410">
                  <c:v>554.49971600000003</c:v>
                </c:pt>
                <c:pt idx="5411">
                  <c:v>554.59972100000005</c:v>
                </c:pt>
                <c:pt idx="5412">
                  <c:v>554.70172700000001</c:v>
                </c:pt>
                <c:pt idx="5413">
                  <c:v>554.79973299999995</c:v>
                </c:pt>
                <c:pt idx="5414">
                  <c:v>554.89973899999995</c:v>
                </c:pt>
                <c:pt idx="5415">
                  <c:v>554.99974399999996</c:v>
                </c:pt>
                <c:pt idx="5416">
                  <c:v>555.09974999999997</c:v>
                </c:pt>
                <c:pt idx="5417">
                  <c:v>555.19975599999998</c:v>
                </c:pt>
                <c:pt idx="5418">
                  <c:v>555.30376100000001</c:v>
                </c:pt>
                <c:pt idx="5419">
                  <c:v>555.399767</c:v>
                </c:pt>
                <c:pt idx="5420">
                  <c:v>555.499773</c:v>
                </c:pt>
                <c:pt idx="5421">
                  <c:v>555.59977900000001</c:v>
                </c:pt>
                <c:pt idx="5422">
                  <c:v>555.69978400000002</c:v>
                </c:pt>
                <c:pt idx="5423">
                  <c:v>555.79979000000003</c:v>
                </c:pt>
                <c:pt idx="5424">
                  <c:v>555.90079600000001</c:v>
                </c:pt>
                <c:pt idx="5425">
                  <c:v>555.99980200000005</c:v>
                </c:pt>
                <c:pt idx="5426">
                  <c:v>556.09980700000006</c:v>
                </c:pt>
                <c:pt idx="5427">
                  <c:v>556.20281299999999</c:v>
                </c:pt>
                <c:pt idx="5428">
                  <c:v>556.29981899999996</c:v>
                </c:pt>
                <c:pt idx="5429">
                  <c:v>556.39982399999997</c:v>
                </c:pt>
                <c:pt idx="5430">
                  <c:v>556.49982999999997</c:v>
                </c:pt>
                <c:pt idx="5431">
                  <c:v>556.59983599999998</c:v>
                </c:pt>
                <c:pt idx="5432">
                  <c:v>556.69984099999999</c:v>
                </c:pt>
                <c:pt idx="5433">
                  <c:v>556.799847</c:v>
                </c:pt>
                <c:pt idx="5434">
                  <c:v>556.89985300000001</c:v>
                </c:pt>
                <c:pt idx="5435">
                  <c:v>557.04986099999996</c:v>
                </c:pt>
                <c:pt idx="5436">
                  <c:v>557.14986699999997</c:v>
                </c:pt>
                <c:pt idx="5437">
                  <c:v>557.24987299999998</c:v>
                </c:pt>
                <c:pt idx="5438">
                  <c:v>557.34987899999999</c:v>
                </c:pt>
                <c:pt idx="5439">
                  <c:v>557.449884</c:v>
                </c:pt>
                <c:pt idx="5440">
                  <c:v>557.54989</c:v>
                </c:pt>
                <c:pt idx="5441">
                  <c:v>557.64989600000001</c:v>
                </c:pt>
                <c:pt idx="5442">
                  <c:v>557.74990200000002</c:v>
                </c:pt>
                <c:pt idx="5443">
                  <c:v>557.84990700000003</c:v>
                </c:pt>
                <c:pt idx="5444">
                  <c:v>557.95091300000001</c:v>
                </c:pt>
                <c:pt idx="5445">
                  <c:v>558.04991900000005</c:v>
                </c:pt>
                <c:pt idx="5446">
                  <c:v>558.14992400000006</c:v>
                </c:pt>
                <c:pt idx="5447">
                  <c:v>558.24992999999995</c:v>
                </c:pt>
                <c:pt idx="5448">
                  <c:v>558.34993599999996</c:v>
                </c:pt>
                <c:pt idx="5449">
                  <c:v>558.44994199999996</c:v>
                </c:pt>
                <c:pt idx="5450">
                  <c:v>558.55494699999997</c:v>
                </c:pt>
                <c:pt idx="5451">
                  <c:v>558.64995299999998</c:v>
                </c:pt>
                <c:pt idx="5452">
                  <c:v>558.74995899999999</c:v>
                </c:pt>
                <c:pt idx="5453">
                  <c:v>558.849965</c:v>
                </c:pt>
                <c:pt idx="5454">
                  <c:v>558.94997000000001</c:v>
                </c:pt>
                <c:pt idx="5455">
                  <c:v>559.04997600000002</c:v>
                </c:pt>
                <c:pt idx="5456">
                  <c:v>559.14998100000003</c:v>
                </c:pt>
                <c:pt idx="5457">
                  <c:v>559.24998700000003</c:v>
                </c:pt>
                <c:pt idx="5458">
                  <c:v>559.39999599999999</c:v>
                </c:pt>
                <c:pt idx="5459">
                  <c:v>559.500001</c:v>
                </c:pt>
                <c:pt idx="5460">
                  <c:v>559.600008</c:v>
                </c:pt>
                <c:pt idx="5461">
                  <c:v>559.70001300000001</c:v>
                </c:pt>
                <c:pt idx="5462">
                  <c:v>559.80001900000002</c:v>
                </c:pt>
                <c:pt idx="5463">
                  <c:v>559.90002400000003</c:v>
                </c:pt>
                <c:pt idx="5464">
                  <c:v>560.00003000000004</c:v>
                </c:pt>
                <c:pt idx="5465">
                  <c:v>560.10003600000005</c:v>
                </c:pt>
                <c:pt idx="5466">
                  <c:v>560.20004200000005</c:v>
                </c:pt>
                <c:pt idx="5467">
                  <c:v>560.30004699999995</c:v>
                </c:pt>
                <c:pt idx="5468">
                  <c:v>560.40005299999996</c:v>
                </c:pt>
                <c:pt idx="5469">
                  <c:v>560.50005899999996</c:v>
                </c:pt>
                <c:pt idx="5470">
                  <c:v>560.60006499999997</c:v>
                </c:pt>
                <c:pt idx="5471">
                  <c:v>560.70006999999998</c:v>
                </c:pt>
                <c:pt idx="5472">
                  <c:v>560.80007599999999</c:v>
                </c:pt>
                <c:pt idx="5473">
                  <c:v>560.90408200000002</c:v>
                </c:pt>
                <c:pt idx="5474">
                  <c:v>561.00008700000001</c:v>
                </c:pt>
                <c:pt idx="5475">
                  <c:v>561.10009300000002</c:v>
                </c:pt>
                <c:pt idx="5476">
                  <c:v>561.20009900000002</c:v>
                </c:pt>
                <c:pt idx="5477">
                  <c:v>561.30010500000003</c:v>
                </c:pt>
                <c:pt idx="5478">
                  <c:v>561.40011000000004</c:v>
                </c:pt>
                <c:pt idx="5479">
                  <c:v>561.50011600000005</c:v>
                </c:pt>
                <c:pt idx="5480">
                  <c:v>561.60012200000006</c:v>
                </c:pt>
                <c:pt idx="5481">
                  <c:v>561.70012799999995</c:v>
                </c:pt>
                <c:pt idx="5482">
                  <c:v>561.80013299999996</c:v>
                </c:pt>
                <c:pt idx="5483">
                  <c:v>561.90013899999997</c:v>
                </c:pt>
                <c:pt idx="5484">
                  <c:v>562.00014399999998</c:v>
                </c:pt>
                <c:pt idx="5485">
                  <c:v>562.10015099999998</c:v>
                </c:pt>
                <c:pt idx="5486">
                  <c:v>562.20015599999999</c:v>
                </c:pt>
                <c:pt idx="5487">
                  <c:v>562.300162</c:v>
                </c:pt>
                <c:pt idx="5488">
                  <c:v>562.40016700000001</c:v>
                </c:pt>
                <c:pt idx="5489">
                  <c:v>562.50017300000002</c:v>
                </c:pt>
                <c:pt idx="5490">
                  <c:v>562.60717899999997</c:v>
                </c:pt>
                <c:pt idx="5491">
                  <c:v>562.70018500000003</c:v>
                </c:pt>
                <c:pt idx="5492">
                  <c:v>562.80019000000004</c:v>
                </c:pt>
                <c:pt idx="5493">
                  <c:v>562.90019600000005</c:v>
                </c:pt>
                <c:pt idx="5494">
                  <c:v>563.00020199999994</c:v>
                </c:pt>
                <c:pt idx="5495">
                  <c:v>563.09920699999998</c:v>
                </c:pt>
                <c:pt idx="5496">
                  <c:v>563.19921299999999</c:v>
                </c:pt>
                <c:pt idx="5497">
                  <c:v>563.29921899999999</c:v>
                </c:pt>
                <c:pt idx="5498">
                  <c:v>563.399225</c:v>
                </c:pt>
                <c:pt idx="5499">
                  <c:v>563.49923000000001</c:v>
                </c:pt>
                <c:pt idx="5500">
                  <c:v>563.59923600000002</c:v>
                </c:pt>
                <c:pt idx="5501">
                  <c:v>563.69924200000003</c:v>
                </c:pt>
                <c:pt idx="5502">
                  <c:v>563.79924800000003</c:v>
                </c:pt>
                <c:pt idx="5503">
                  <c:v>563.89925300000004</c:v>
                </c:pt>
                <c:pt idx="5504">
                  <c:v>563.99925900000005</c:v>
                </c:pt>
                <c:pt idx="5505">
                  <c:v>564.09926499999995</c:v>
                </c:pt>
                <c:pt idx="5506">
                  <c:v>564.20326999999997</c:v>
                </c:pt>
                <c:pt idx="5507">
                  <c:v>564.29927599999996</c:v>
                </c:pt>
                <c:pt idx="5508">
                  <c:v>564.39928199999997</c:v>
                </c:pt>
                <c:pt idx="5509">
                  <c:v>564.49928799999998</c:v>
                </c:pt>
                <c:pt idx="5510">
                  <c:v>564.59929299999999</c:v>
                </c:pt>
                <c:pt idx="5511">
                  <c:v>564.699299</c:v>
                </c:pt>
                <c:pt idx="5512">
                  <c:v>564.799305</c:v>
                </c:pt>
                <c:pt idx="5513">
                  <c:v>564.89931100000001</c:v>
                </c:pt>
                <c:pt idx="5514">
                  <c:v>564.99931600000002</c:v>
                </c:pt>
                <c:pt idx="5515">
                  <c:v>565.09932200000003</c:v>
                </c:pt>
                <c:pt idx="5516">
                  <c:v>565.19932700000004</c:v>
                </c:pt>
                <c:pt idx="5517">
                  <c:v>565.29933400000004</c:v>
                </c:pt>
                <c:pt idx="5518">
                  <c:v>565.39933900000005</c:v>
                </c:pt>
                <c:pt idx="5519">
                  <c:v>565.49934499999995</c:v>
                </c:pt>
                <c:pt idx="5520">
                  <c:v>565.59934999999996</c:v>
                </c:pt>
                <c:pt idx="5521">
                  <c:v>565.70035600000006</c:v>
                </c:pt>
                <c:pt idx="5522">
                  <c:v>565.79936199999997</c:v>
                </c:pt>
                <c:pt idx="5523">
                  <c:v>565.89936799999998</c:v>
                </c:pt>
                <c:pt idx="5524">
                  <c:v>565.99937299999999</c:v>
                </c:pt>
                <c:pt idx="5525">
                  <c:v>566.099379</c:v>
                </c:pt>
                <c:pt idx="5526">
                  <c:v>566.19938500000001</c:v>
                </c:pt>
                <c:pt idx="5527">
                  <c:v>566.29939100000001</c:v>
                </c:pt>
                <c:pt idx="5528">
                  <c:v>566.39939600000002</c:v>
                </c:pt>
                <c:pt idx="5529">
                  <c:v>566.49940200000003</c:v>
                </c:pt>
                <c:pt idx="5530">
                  <c:v>566.59940800000004</c:v>
                </c:pt>
                <c:pt idx="5531">
                  <c:v>566.749416</c:v>
                </c:pt>
                <c:pt idx="5532">
                  <c:v>566.849422</c:v>
                </c:pt>
                <c:pt idx="5533">
                  <c:v>566.94942800000001</c:v>
                </c:pt>
                <c:pt idx="5534">
                  <c:v>567.04943300000002</c:v>
                </c:pt>
                <c:pt idx="5535">
                  <c:v>567.14943900000003</c:v>
                </c:pt>
                <c:pt idx="5536">
                  <c:v>567.24944500000004</c:v>
                </c:pt>
                <c:pt idx="5537">
                  <c:v>567.34945100000004</c:v>
                </c:pt>
                <c:pt idx="5538">
                  <c:v>567.499459</c:v>
                </c:pt>
                <c:pt idx="5539">
                  <c:v>567.59946500000001</c:v>
                </c:pt>
                <c:pt idx="5540">
                  <c:v>567.69947100000002</c:v>
                </c:pt>
                <c:pt idx="5541">
                  <c:v>567.79947600000003</c:v>
                </c:pt>
                <c:pt idx="5542">
                  <c:v>567.89948200000003</c:v>
                </c:pt>
                <c:pt idx="5543">
                  <c:v>567.99948800000004</c:v>
                </c:pt>
                <c:pt idx="5544">
                  <c:v>568.09949400000005</c:v>
                </c:pt>
                <c:pt idx="5545">
                  <c:v>568.19949899999995</c:v>
                </c:pt>
                <c:pt idx="5546">
                  <c:v>568.29950499999995</c:v>
                </c:pt>
                <c:pt idx="5547">
                  <c:v>568.39951099999996</c:v>
                </c:pt>
                <c:pt idx="5548">
                  <c:v>568.49951599999997</c:v>
                </c:pt>
                <c:pt idx="5549">
                  <c:v>568.59952199999998</c:v>
                </c:pt>
                <c:pt idx="5550">
                  <c:v>568.69952799999999</c:v>
                </c:pt>
                <c:pt idx="5551">
                  <c:v>568.799533</c:v>
                </c:pt>
                <c:pt idx="5552">
                  <c:v>568.899539</c:v>
                </c:pt>
                <c:pt idx="5553">
                  <c:v>568.99954500000001</c:v>
                </c:pt>
                <c:pt idx="5554">
                  <c:v>569.10455100000001</c:v>
                </c:pt>
                <c:pt idx="5555">
                  <c:v>569.19955600000003</c:v>
                </c:pt>
                <c:pt idx="5556">
                  <c:v>569.29956200000004</c:v>
                </c:pt>
                <c:pt idx="5557">
                  <c:v>569.39956800000004</c:v>
                </c:pt>
                <c:pt idx="5558">
                  <c:v>569.49957400000005</c:v>
                </c:pt>
                <c:pt idx="5559">
                  <c:v>569.59957899999995</c:v>
                </c:pt>
                <c:pt idx="5560">
                  <c:v>569.70058500000005</c:v>
                </c:pt>
                <c:pt idx="5561">
                  <c:v>569.79959099999996</c:v>
                </c:pt>
                <c:pt idx="5562">
                  <c:v>569.89959699999997</c:v>
                </c:pt>
                <c:pt idx="5563">
                  <c:v>569.99960199999998</c:v>
                </c:pt>
                <c:pt idx="5564">
                  <c:v>570.09960799999999</c:v>
                </c:pt>
                <c:pt idx="5565">
                  <c:v>570.199614</c:v>
                </c:pt>
                <c:pt idx="5566">
                  <c:v>570.29961900000001</c:v>
                </c:pt>
                <c:pt idx="5567">
                  <c:v>570.39962500000001</c:v>
                </c:pt>
                <c:pt idx="5568">
                  <c:v>570.49963100000002</c:v>
                </c:pt>
                <c:pt idx="5569">
                  <c:v>570.59963700000003</c:v>
                </c:pt>
                <c:pt idx="5570">
                  <c:v>570.70364199999995</c:v>
                </c:pt>
                <c:pt idx="5571">
                  <c:v>570.79964800000005</c:v>
                </c:pt>
                <c:pt idx="5572">
                  <c:v>570.89965299999994</c:v>
                </c:pt>
                <c:pt idx="5573">
                  <c:v>570.99965999999995</c:v>
                </c:pt>
                <c:pt idx="5574">
                  <c:v>571.09966499999996</c:v>
                </c:pt>
                <c:pt idx="5575">
                  <c:v>571.19967099999997</c:v>
                </c:pt>
                <c:pt idx="5576">
                  <c:v>571.29967599999998</c:v>
                </c:pt>
                <c:pt idx="5577">
                  <c:v>571.40168200000005</c:v>
                </c:pt>
                <c:pt idx="5578">
                  <c:v>571.54969100000005</c:v>
                </c:pt>
                <c:pt idx="5579">
                  <c:v>571.64969599999995</c:v>
                </c:pt>
                <c:pt idx="5580">
                  <c:v>571.75370299999997</c:v>
                </c:pt>
                <c:pt idx="5581">
                  <c:v>571.85170800000003</c:v>
                </c:pt>
                <c:pt idx="5582">
                  <c:v>571.94971399999997</c:v>
                </c:pt>
                <c:pt idx="5583">
                  <c:v>572.04971899999998</c:v>
                </c:pt>
                <c:pt idx="5584">
                  <c:v>572.14972499999999</c:v>
                </c:pt>
                <c:pt idx="5585">
                  <c:v>572.249731</c:v>
                </c:pt>
                <c:pt idx="5586">
                  <c:v>572.349737</c:v>
                </c:pt>
                <c:pt idx="5587">
                  <c:v>572.45174299999996</c:v>
                </c:pt>
                <c:pt idx="5588">
                  <c:v>572.54974800000002</c:v>
                </c:pt>
                <c:pt idx="5589">
                  <c:v>572.65075400000001</c:v>
                </c:pt>
                <c:pt idx="5590">
                  <c:v>572.75476000000003</c:v>
                </c:pt>
                <c:pt idx="5591">
                  <c:v>572.84976500000005</c:v>
                </c:pt>
                <c:pt idx="5592">
                  <c:v>572.94977100000006</c:v>
                </c:pt>
                <c:pt idx="5593">
                  <c:v>573.04977699999995</c:v>
                </c:pt>
                <c:pt idx="5594">
                  <c:v>573.14978199999996</c:v>
                </c:pt>
                <c:pt idx="5595">
                  <c:v>573.24978799999997</c:v>
                </c:pt>
                <c:pt idx="5596">
                  <c:v>573.34979399999997</c:v>
                </c:pt>
                <c:pt idx="5597">
                  <c:v>573.44979999999998</c:v>
                </c:pt>
                <c:pt idx="5598">
                  <c:v>573.59980800000005</c:v>
                </c:pt>
                <c:pt idx="5599">
                  <c:v>573.69981399999995</c:v>
                </c:pt>
                <c:pt idx="5600">
                  <c:v>573.79981899999996</c:v>
                </c:pt>
                <c:pt idx="5601">
                  <c:v>573.89982499999996</c:v>
                </c:pt>
                <c:pt idx="5602">
                  <c:v>573.99983099999997</c:v>
                </c:pt>
                <c:pt idx="5603">
                  <c:v>574.10083699999996</c:v>
                </c:pt>
                <c:pt idx="5604">
                  <c:v>574.19984199999999</c:v>
                </c:pt>
                <c:pt idx="5605">
                  <c:v>574.30184799999995</c:v>
                </c:pt>
                <c:pt idx="5606">
                  <c:v>574.399854</c:v>
                </c:pt>
                <c:pt idx="5607">
                  <c:v>574.49985900000001</c:v>
                </c:pt>
                <c:pt idx="5608">
                  <c:v>574.60286599999995</c:v>
                </c:pt>
                <c:pt idx="5609">
                  <c:v>574.69987100000003</c:v>
                </c:pt>
                <c:pt idx="5610">
                  <c:v>574.79987700000004</c:v>
                </c:pt>
                <c:pt idx="5611">
                  <c:v>574.89988200000005</c:v>
                </c:pt>
                <c:pt idx="5612">
                  <c:v>574.99988800000006</c:v>
                </c:pt>
                <c:pt idx="5613">
                  <c:v>575.10289399999999</c:v>
                </c:pt>
                <c:pt idx="5614">
                  <c:v>575.19989999999996</c:v>
                </c:pt>
                <c:pt idx="5615">
                  <c:v>575.29990499999997</c:v>
                </c:pt>
                <c:pt idx="5616">
                  <c:v>575.39991099999997</c:v>
                </c:pt>
                <c:pt idx="5617">
                  <c:v>575.49991699999998</c:v>
                </c:pt>
                <c:pt idx="5618">
                  <c:v>575.59992299999999</c:v>
                </c:pt>
                <c:pt idx="5619">
                  <c:v>575.699928</c:v>
                </c:pt>
                <c:pt idx="5620">
                  <c:v>575.79993400000001</c:v>
                </c:pt>
                <c:pt idx="5621">
                  <c:v>575.89994000000002</c:v>
                </c:pt>
                <c:pt idx="5622">
                  <c:v>575.99994500000003</c:v>
                </c:pt>
                <c:pt idx="5623">
                  <c:v>576.09995100000003</c:v>
                </c:pt>
                <c:pt idx="5624">
                  <c:v>576.19995700000004</c:v>
                </c:pt>
                <c:pt idx="5625">
                  <c:v>576.29996300000005</c:v>
                </c:pt>
                <c:pt idx="5626">
                  <c:v>576.39996799999994</c:v>
                </c:pt>
                <c:pt idx="5627">
                  <c:v>576.49997399999995</c:v>
                </c:pt>
                <c:pt idx="5628">
                  <c:v>576.60497999999995</c:v>
                </c:pt>
                <c:pt idx="5629">
                  <c:v>576.69998599999997</c:v>
                </c:pt>
                <c:pt idx="5630">
                  <c:v>576.79999099999998</c:v>
                </c:pt>
                <c:pt idx="5631">
                  <c:v>576.89999699999998</c:v>
                </c:pt>
                <c:pt idx="5632">
                  <c:v>577.00000199999999</c:v>
                </c:pt>
                <c:pt idx="5633">
                  <c:v>577.100008</c:v>
                </c:pt>
                <c:pt idx="5634">
                  <c:v>577.20001400000001</c:v>
                </c:pt>
                <c:pt idx="5635">
                  <c:v>577.30002000000002</c:v>
                </c:pt>
                <c:pt idx="5636">
                  <c:v>577.40002500000003</c:v>
                </c:pt>
                <c:pt idx="5637">
                  <c:v>577.50003100000004</c:v>
                </c:pt>
                <c:pt idx="5638">
                  <c:v>577.60003700000004</c:v>
                </c:pt>
                <c:pt idx="5639">
                  <c:v>577.70004300000005</c:v>
                </c:pt>
                <c:pt idx="5640">
                  <c:v>577.80004799999995</c:v>
                </c:pt>
                <c:pt idx="5641">
                  <c:v>577.90005399999995</c:v>
                </c:pt>
                <c:pt idx="5642">
                  <c:v>578.00005999999996</c:v>
                </c:pt>
                <c:pt idx="5643">
                  <c:v>578.10006599999997</c:v>
                </c:pt>
                <c:pt idx="5644">
                  <c:v>578.204072</c:v>
                </c:pt>
                <c:pt idx="5645">
                  <c:v>578.30007699999999</c:v>
                </c:pt>
                <c:pt idx="5646">
                  <c:v>578.400083</c:v>
                </c:pt>
                <c:pt idx="5647">
                  <c:v>578.50008800000001</c:v>
                </c:pt>
                <c:pt idx="5648">
                  <c:v>578.60009400000001</c:v>
                </c:pt>
                <c:pt idx="5649">
                  <c:v>578.70010000000002</c:v>
                </c:pt>
                <c:pt idx="5650">
                  <c:v>578.80010600000003</c:v>
                </c:pt>
                <c:pt idx="5651">
                  <c:v>578.90011100000004</c:v>
                </c:pt>
                <c:pt idx="5652">
                  <c:v>579.05011999999999</c:v>
                </c:pt>
                <c:pt idx="5653">
                  <c:v>579.150126</c:v>
                </c:pt>
                <c:pt idx="5654">
                  <c:v>579.25013100000001</c:v>
                </c:pt>
                <c:pt idx="5655">
                  <c:v>579.35013700000002</c:v>
                </c:pt>
                <c:pt idx="5656">
                  <c:v>579.45014300000003</c:v>
                </c:pt>
                <c:pt idx="5657">
                  <c:v>579.55014800000004</c:v>
                </c:pt>
                <c:pt idx="5658">
                  <c:v>579.65015400000004</c:v>
                </c:pt>
                <c:pt idx="5659">
                  <c:v>579.75016000000005</c:v>
                </c:pt>
                <c:pt idx="5660">
                  <c:v>579.85016599999994</c:v>
                </c:pt>
                <c:pt idx="5661">
                  <c:v>579.95017099999995</c:v>
                </c:pt>
                <c:pt idx="5662">
                  <c:v>580.05017699999996</c:v>
                </c:pt>
                <c:pt idx="5663">
                  <c:v>580.15218300000004</c:v>
                </c:pt>
                <c:pt idx="5664">
                  <c:v>580.25018799999998</c:v>
                </c:pt>
                <c:pt idx="5665">
                  <c:v>580.35019399999999</c:v>
                </c:pt>
                <c:pt idx="5666">
                  <c:v>580.4502</c:v>
                </c:pt>
                <c:pt idx="5667">
                  <c:v>580.55120599999998</c:v>
                </c:pt>
                <c:pt idx="5668">
                  <c:v>580.64921100000004</c:v>
                </c:pt>
                <c:pt idx="5669">
                  <c:v>580.74921700000004</c:v>
                </c:pt>
                <c:pt idx="5670">
                  <c:v>580.84922300000005</c:v>
                </c:pt>
                <c:pt idx="5671">
                  <c:v>580.94922799999995</c:v>
                </c:pt>
                <c:pt idx="5672">
                  <c:v>581.04923399999996</c:v>
                </c:pt>
                <c:pt idx="5673">
                  <c:v>581.14923999999996</c:v>
                </c:pt>
                <c:pt idx="5674">
                  <c:v>581.24924599999997</c:v>
                </c:pt>
                <c:pt idx="5675">
                  <c:v>581.34925099999998</c:v>
                </c:pt>
                <c:pt idx="5676">
                  <c:v>581.44925699999999</c:v>
                </c:pt>
                <c:pt idx="5677">
                  <c:v>581.549263</c:v>
                </c:pt>
                <c:pt idx="5678">
                  <c:v>581.649269</c:v>
                </c:pt>
                <c:pt idx="5679">
                  <c:v>581.74927400000001</c:v>
                </c:pt>
                <c:pt idx="5680">
                  <c:v>581.84928000000002</c:v>
                </c:pt>
                <c:pt idx="5681">
                  <c:v>581.94928600000003</c:v>
                </c:pt>
                <c:pt idx="5682">
                  <c:v>582.04929100000004</c:v>
                </c:pt>
                <c:pt idx="5683">
                  <c:v>582.14929700000005</c:v>
                </c:pt>
                <c:pt idx="5684">
                  <c:v>582.25330299999996</c:v>
                </c:pt>
                <c:pt idx="5685">
                  <c:v>582.34930799999995</c:v>
                </c:pt>
                <c:pt idx="5686">
                  <c:v>582.44931399999996</c:v>
                </c:pt>
                <c:pt idx="5687">
                  <c:v>582.54931999999997</c:v>
                </c:pt>
                <c:pt idx="5688">
                  <c:v>582.64932599999997</c:v>
                </c:pt>
                <c:pt idx="5689">
                  <c:v>582.74933099999998</c:v>
                </c:pt>
                <c:pt idx="5690">
                  <c:v>582.84933699999999</c:v>
                </c:pt>
                <c:pt idx="5691">
                  <c:v>582.949343</c:v>
                </c:pt>
                <c:pt idx="5692">
                  <c:v>583.04934800000001</c:v>
                </c:pt>
                <c:pt idx="5693">
                  <c:v>583.14935400000002</c:v>
                </c:pt>
                <c:pt idx="5694">
                  <c:v>583.24936000000002</c:v>
                </c:pt>
                <c:pt idx="5695">
                  <c:v>583.34936600000003</c:v>
                </c:pt>
                <c:pt idx="5696">
                  <c:v>583.44937100000004</c:v>
                </c:pt>
                <c:pt idx="5697">
                  <c:v>583.54937700000005</c:v>
                </c:pt>
                <c:pt idx="5698">
                  <c:v>583.64938299999994</c:v>
                </c:pt>
                <c:pt idx="5699">
                  <c:v>583.74938899999995</c:v>
                </c:pt>
                <c:pt idx="5700">
                  <c:v>583.84939399999996</c:v>
                </c:pt>
                <c:pt idx="5701">
                  <c:v>583.95440099999996</c:v>
                </c:pt>
                <c:pt idx="5702">
                  <c:v>584.04940599999998</c:v>
                </c:pt>
                <c:pt idx="5703">
                  <c:v>584.14941199999998</c:v>
                </c:pt>
                <c:pt idx="5704">
                  <c:v>584.24941699999999</c:v>
                </c:pt>
                <c:pt idx="5705">
                  <c:v>584.349423</c:v>
                </c:pt>
                <c:pt idx="5706">
                  <c:v>584.44942900000001</c:v>
                </c:pt>
                <c:pt idx="5707">
                  <c:v>584.54943400000002</c:v>
                </c:pt>
                <c:pt idx="5708">
                  <c:v>584.64944000000003</c:v>
                </c:pt>
                <c:pt idx="5709">
                  <c:v>584.79944799999998</c:v>
                </c:pt>
                <c:pt idx="5710">
                  <c:v>584.89945499999999</c:v>
                </c:pt>
                <c:pt idx="5711">
                  <c:v>584.99946</c:v>
                </c:pt>
                <c:pt idx="5712">
                  <c:v>585.09946600000001</c:v>
                </c:pt>
                <c:pt idx="5713">
                  <c:v>585.19947100000002</c:v>
                </c:pt>
                <c:pt idx="5714">
                  <c:v>585.29947700000002</c:v>
                </c:pt>
                <c:pt idx="5715">
                  <c:v>585.39948300000003</c:v>
                </c:pt>
                <c:pt idx="5716">
                  <c:v>585.49948900000004</c:v>
                </c:pt>
                <c:pt idx="5717">
                  <c:v>585.59949400000005</c:v>
                </c:pt>
                <c:pt idx="5718">
                  <c:v>585.749503</c:v>
                </c:pt>
                <c:pt idx="5719">
                  <c:v>585.84950900000001</c:v>
                </c:pt>
                <c:pt idx="5720">
                  <c:v>585.94951400000002</c:v>
                </c:pt>
                <c:pt idx="5721">
                  <c:v>586.04952000000003</c:v>
                </c:pt>
                <c:pt idx="5722">
                  <c:v>586.14952600000004</c:v>
                </c:pt>
                <c:pt idx="5723">
                  <c:v>586.24953200000004</c:v>
                </c:pt>
                <c:pt idx="5724">
                  <c:v>586.34953700000005</c:v>
                </c:pt>
                <c:pt idx="5725">
                  <c:v>586.44954299999995</c:v>
                </c:pt>
                <c:pt idx="5726">
                  <c:v>586.54954899999996</c:v>
                </c:pt>
                <c:pt idx="5727">
                  <c:v>586.64955499999996</c:v>
                </c:pt>
                <c:pt idx="5728">
                  <c:v>586.74955999999997</c:v>
                </c:pt>
                <c:pt idx="5729">
                  <c:v>586.84956599999998</c:v>
                </c:pt>
                <c:pt idx="5730">
                  <c:v>586.94957199999999</c:v>
                </c:pt>
                <c:pt idx="5731">
                  <c:v>587.049577</c:v>
                </c:pt>
                <c:pt idx="5732">
                  <c:v>587.14958300000001</c:v>
                </c:pt>
                <c:pt idx="5733">
                  <c:v>587.25458900000001</c:v>
                </c:pt>
                <c:pt idx="5734">
                  <c:v>587.34959500000002</c:v>
                </c:pt>
                <c:pt idx="5735">
                  <c:v>587.44960000000003</c:v>
                </c:pt>
                <c:pt idx="5736">
                  <c:v>587.54960600000004</c:v>
                </c:pt>
                <c:pt idx="5737">
                  <c:v>587.64961200000005</c:v>
                </c:pt>
                <c:pt idx="5738">
                  <c:v>587.74961800000005</c:v>
                </c:pt>
                <c:pt idx="5739">
                  <c:v>587.84962299999995</c:v>
                </c:pt>
                <c:pt idx="5740">
                  <c:v>587.94962899999996</c:v>
                </c:pt>
                <c:pt idx="5741">
                  <c:v>588.04963399999997</c:v>
                </c:pt>
                <c:pt idx="5742">
                  <c:v>588.14964099999997</c:v>
                </c:pt>
                <c:pt idx="5743">
                  <c:v>588.24964599999998</c:v>
                </c:pt>
                <c:pt idx="5744">
                  <c:v>588.34965199999999</c:v>
                </c:pt>
                <c:pt idx="5745">
                  <c:v>588.449657</c:v>
                </c:pt>
                <c:pt idx="5746">
                  <c:v>588.54966300000001</c:v>
                </c:pt>
                <c:pt idx="5747">
                  <c:v>588.64966900000002</c:v>
                </c:pt>
                <c:pt idx="5748">
                  <c:v>588.74967500000002</c:v>
                </c:pt>
                <c:pt idx="5749">
                  <c:v>588.85368100000005</c:v>
                </c:pt>
                <c:pt idx="5750">
                  <c:v>588.94968600000004</c:v>
                </c:pt>
                <c:pt idx="5751">
                  <c:v>589.04969200000005</c:v>
                </c:pt>
                <c:pt idx="5752">
                  <c:v>589.14969799999994</c:v>
                </c:pt>
                <c:pt idx="5753">
                  <c:v>589.24970299999995</c:v>
                </c:pt>
                <c:pt idx="5754">
                  <c:v>589.34970899999996</c:v>
                </c:pt>
                <c:pt idx="5755">
                  <c:v>589.44971499999997</c:v>
                </c:pt>
                <c:pt idx="5756">
                  <c:v>589.54971999999998</c:v>
                </c:pt>
                <c:pt idx="5757">
                  <c:v>589.64972599999999</c:v>
                </c:pt>
                <c:pt idx="5758">
                  <c:v>589.74973199999999</c:v>
                </c:pt>
                <c:pt idx="5759">
                  <c:v>589.849738</c:v>
                </c:pt>
                <c:pt idx="5760">
                  <c:v>589.94974300000001</c:v>
                </c:pt>
                <c:pt idx="5761">
                  <c:v>590.04974900000002</c:v>
                </c:pt>
                <c:pt idx="5762">
                  <c:v>590.14975500000003</c:v>
                </c:pt>
                <c:pt idx="5763">
                  <c:v>590.24976100000003</c:v>
                </c:pt>
                <c:pt idx="5764">
                  <c:v>590.34976600000005</c:v>
                </c:pt>
                <c:pt idx="5765">
                  <c:v>590.44977200000005</c:v>
                </c:pt>
                <c:pt idx="5766">
                  <c:v>590.55377799999997</c:v>
                </c:pt>
                <c:pt idx="5767">
                  <c:v>590.64978299999996</c:v>
                </c:pt>
                <c:pt idx="5768">
                  <c:v>590.74978899999996</c:v>
                </c:pt>
                <c:pt idx="5769">
                  <c:v>590.84979499999997</c:v>
                </c:pt>
                <c:pt idx="5770">
                  <c:v>590.94979999999998</c:v>
                </c:pt>
                <c:pt idx="5771">
                  <c:v>591.04980599999999</c:v>
                </c:pt>
                <c:pt idx="5772">
                  <c:v>591.149812</c:v>
                </c:pt>
                <c:pt idx="5773">
                  <c:v>591.249818</c:v>
                </c:pt>
                <c:pt idx="5774">
                  <c:v>591.34982300000001</c:v>
                </c:pt>
                <c:pt idx="5775">
                  <c:v>591.44982900000002</c:v>
                </c:pt>
                <c:pt idx="5776">
                  <c:v>591.54983500000003</c:v>
                </c:pt>
                <c:pt idx="5777">
                  <c:v>591.64984000000004</c:v>
                </c:pt>
                <c:pt idx="5778">
                  <c:v>591.74984600000005</c:v>
                </c:pt>
                <c:pt idx="5779">
                  <c:v>591.84985200000006</c:v>
                </c:pt>
                <c:pt idx="5780">
                  <c:v>591.94985799999995</c:v>
                </c:pt>
                <c:pt idx="5781">
                  <c:v>592.04986299999996</c:v>
                </c:pt>
                <c:pt idx="5782">
                  <c:v>592.15486999999996</c:v>
                </c:pt>
                <c:pt idx="5783">
                  <c:v>592.24987499999997</c:v>
                </c:pt>
                <c:pt idx="5784">
                  <c:v>592.34988099999998</c:v>
                </c:pt>
                <c:pt idx="5785">
                  <c:v>592.44988599999999</c:v>
                </c:pt>
                <c:pt idx="5786">
                  <c:v>592.549892</c:v>
                </c:pt>
                <c:pt idx="5787">
                  <c:v>592.64989800000001</c:v>
                </c:pt>
                <c:pt idx="5788">
                  <c:v>592.74990400000002</c:v>
                </c:pt>
                <c:pt idx="5789">
                  <c:v>592.84990900000003</c:v>
                </c:pt>
                <c:pt idx="5790">
                  <c:v>592.99991799999998</c:v>
                </c:pt>
                <c:pt idx="5791">
                  <c:v>593.09992399999999</c:v>
                </c:pt>
                <c:pt idx="5792">
                  <c:v>593.199929</c:v>
                </c:pt>
                <c:pt idx="5793">
                  <c:v>593.299935</c:v>
                </c:pt>
                <c:pt idx="5794">
                  <c:v>593.39994000000002</c:v>
                </c:pt>
                <c:pt idx="5795">
                  <c:v>593.49994700000002</c:v>
                </c:pt>
                <c:pt idx="5796">
                  <c:v>593.59995200000003</c:v>
                </c:pt>
                <c:pt idx="5797">
                  <c:v>593.74996099999998</c:v>
                </c:pt>
                <c:pt idx="5798">
                  <c:v>593.84996699999999</c:v>
                </c:pt>
                <c:pt idx="5799">
                  <c:v>593.949972</c:v>
                </c:pt>
                <c:pt idx="5800">
                  <c:v>594.04997800000001</c:v>
                </c:pt>
                <c:pt idx="5801">
                  <c:v>594.14998300000002</c:v>
                </c:pt>
                <c:pt idx="5802">
                  <c:v>594.24998900000003</c:v>
                </c:pt>
                <c:pt idx="5803">
                  <c:v>594.34999500000004</c:v>
                </c:pt>
                <c:pt idx="5804">
                  <c:v>594.45000100000004</c:v>
                </c:pt>
                <c:pt idx="5805">
                  <c:v>594.55000600000005</c:v>
                </c:pt>
                <c:pt idx="5806">
                  <c:v>594.65001199999995</c:v>
                </c:pt>
                <c:pt idx="5807">
                  <c:v>594.75001799999995</c:v>
                </c:pt>
                <c:pt idx="5808">
                  <c:v>594.85002399999996</c:v>
                </c:pt>
                <c:pt idx="5809">
                  <c:v>594.95002899999997</c:v>
                </c:pt>
                <c:pt idx="5810">
                  <c:v>595.05003499999998</c:v>
                </c:pt>
                <c:pt idx="5811">
                  <c:v>595.15004099999999</c:v>
                </c:pt>
                <c:pt idx="5812">
                  <c:v>595.250046</c:v>
                </c:pt>
                <c:pt idx="5813">
                  <c:v>595.35705199999995</c:v>
                </c:pt>
                <c:pt idx="5814">
                  <c:v>595.45005800000001</c:v>
                </c:pt>
                <c:pt idx="5815">
                  <c:v>595.55006400000002</c:v>
                </c:pt>
                <c:pt idx="5816">
                  <c:v>595.65006900000003</c:v>
                </c:pt>
                <c:pt idx="5817">
                  <c:v>595.75007500000004</c:v>
                </c:pt>
                <c:pt idx="5818">
                  <c:v>595.85008100000005</c:v>
                </c:pt>
                <c:pt idx="5819">
                  <c:v>595.95008700000005</c:v>
                </c:pt>
                <c:pt idx="5820">
                  <c:v>596.05009199999995</c:v>
                </c:pt>
                <c:pt idx="5821">
                  <c:v>596.20010100000002</c:v>
                </c:pt>
                <c:pt idx="5822">
                  <c:v>596.30010700000003</c:v>
                </c:pt>
                <c:pt idx="5823">
                  <c:v>596.40011200000004</c:v>
                </c:pt>
                <c:pt idx="5824">
                  <c:v>596.50011800000004</c:v>
                </c:pt>
                <c:pt idx="5825">
                  <c:v>596.60012400000005</c:v>
                </c:pt>
                <c:pt idx="5826">
                  <c:v>596.70012999999994</c:v>
                </c:pt>
                <c:pt idx="5827">
                  <c:v>596.80013499999995</c:v>
                </c:pt>
                <c:pt idx="5828">
                  <c:v>596.90014099999996</c:v>
                </c:pt>
                <c:pt idx="5829">
                  <c:v>597.00014599999997</c:v>
                </c:pt>
                <c:pt idx="5830">
                  <c:v>597.10015199999998</c:v>
                </c:pt>
                <c:pt idx="5831">
                  <c:v>597.20015799999999</c:v>
                </c:pt>
                <c:pt idx="5832">
                  <c:v>597.300164</c:v>
                </c:pt>
                <c:pt idx="5833">
                  <c:v>597.40016900000001</c:v>
                </c:pt>
                <c:pt idx="5834">
                  <c:v>597.50017500000001</c:v>
                </c:pt>
                <c:pt idx="5835">
                  <c:v>597.60018100000002</c:v>
                </c:pt>
                <c:pt idx="5836">
                  <c:v>597.70018700000003</c:v>
                </c:pt>
                <c:pt idx="5837">
                  <c:v>597.80819299999996</c:v>
                </c:pt>
                <c:pt idx="5838">
                  <c:v>597.90019800000005</c:v>
                </c:pt>
                <c:pt idx="5839">
                  <c:v>598.00020400000005</c:v>
                </c:pt>
                <c:pt idx="5840">
                  <c:v>598.09920899999997</c:v>
                </c:pt>
                <c:pt idx="5841">
                  <c:v>598.19921499999998</c:v>
                </c:pt>
                <c:pt idx="5842">
                  <c:v>598.29922099999999</c:v>
                </c:pt>
                <c:pt idx="5843">
                  <c:v>598.399227</c:v>
                </c:pt>
                <c:pt idx="5844">
                  <c:v>598.49923200000001</c:v>
                </c:pt>
                <c:pt idx="5845">
                  <c:v>598.59923800000001</c:v>
                </c:pt>
                <c:pt idx="5846">
                  <c:v>598.69924400000002</c:v>
                </c:pt>
                <c:pt idx="5847">
                  <c:v>598.79925000000003</c:v>
                </c:pt>
                <c:pt idx="5848">
                  <c:v>598.89925500000004</c:v>
                </c:pt>
                <c:pt idx="5849">
                  <c:v>598.99926100000005</c:v>
                </c:pt>
                <c:pt idx="5850">
                  <c:v>599.09926700000005</c:v>
                </c:pt>
                <c:pt idx="5851">
                  <c:v>599.19927199999995</c:v>
                </c:pt>
                <c:pt idx="5852">
                  <c:v>599.29927799999996</c:v>
                </c:pt>
                <c:pt idx="5853">
                  <c:v>599.39928399999997</c:v>
                </c:pt>
                <c:pt idx="5854">
                  <c:v>599.50629000000004</c:v>
                </c:pt>
                <c:pt idx="5855">
                  <c:v>599.59929499999998</c:v>
                </c:pt>
                <c:pt idx="5856">
                  <c:v>599.69930099999999</c:v>
                </c:pt>
                <c:pt idx="5857">
                  <c:v>599.799307</c:v>
                </c:pt>
                <c:pt idx="5858">
                  <c:v>599.89931200000001</c:v>
                </c:pt>
                <c:pt idx="5859">
                  <c:v>600.00031799999999</c:v>
                </c:pt>
                <c:pt idx="5860">
                  <c:v>600.09932400000002</c:v>
                </c:pt>
                <c:pt idx="5861">
                  <c:v>600.24933199999998</c:v>
                </c:pt>
                <c:pt idx="5862">
                  <c:v>600.34933799999999</c:v>
                </c:pt>
                <c:pt idx="5863">
                  <c:v>600.449344</c:v>
                </c:pt>
                <c:pt idx="5864">
                  <c:v>600.54935</c:v>
                </c:pt>
                <c:pt idx="5865">
                  <c:v>600.64935500000001</c:v>
                </c:pt>
                <c:pt idx="5866">
                  <c:v>600.74936100000002</c:v>
                </c:pt>
                <c:pt idx="5867">
                  <c:v>600.84936700000003</c:v>
                </c:pt>
                <c:pt idx="5868">
                  <c:v>600.94937200000004</c:v>
                </c:pt>
                <c:pt idx="5869">
                  <c:v>601.04937800000005</c:v>
                </c:pt>
                <c:pt idx="5870">
                  <c:v>601.199387</c:v>
                </c:pt>
                <c:pt idx="5871">
                  <c:v>601.29939300000001</c:v>
                </c:pt>
                <c:pt idx="5872">
                  <c:v>601.39939800000002</c:v>
                </c:pt>
                <c:pt idx="5873">
                  <c:v>601.49940400000003</c:v>
                </c:pt>
                <c:pt idx="5874">
                  <c:v>601.59941000000003</c:v>
                </c:pt>
                <c:pt idx="5875">
                  <c:v>601.69941500000004</c:v>
                </c:pt>
                <c:pt idx="5876">
                  <c:v>601.79942100000005</c:v>
                </c:pt>
                <c:pt idx="5877">
                  <c:v>601.89942699999995</c:v>
                </c:pt>
                <c:pt idx="5878">
                  <c:v>601.99943299999995</c:v>
                </c:pt>
                <c:pt idx="5879">
                  <c:v>602.09943799999996</c:v>
                </c:pt>
                <c:pt idx="5880">
                  <c:v>602.19944399999997</c:v>
                </c:pt>
                <c:pt idx="5881">
                  <c:v>602.29944899999998</c:v>
                </c:pt>
                <c:pt idx="5882">
                  <c:v>602.39945599999999</c:v>
                </c:pt>
                <c:pt idx="5883">
                  <c:v>602.499461</c:v>
                </c:pt>
                <c:pt idx="5884">
                  <c:v>602.599467</c:v>
                </c:pt>
                <c:pt idx="5885">
                  <c:v>602.64946999999995</c:v>
                </c:pt>
                <c:pt idx="5886">
                  <c:v>602.79947800000002</c:v>
                </c:pt>
                <c:pt idx="5887">
                  <c:v>602.89948400000003</c:v>
                </c:pt>
                <c:pt idx="5888">
                  <c:v>602.99949000000004</c:v>
                </c:pt>
                <c:pt idx="5889">
                  <c:v>603.09949500000005</c:v>
                </c:pt>
                <c:pt idx="5890">
                  <c:v>603.19950100000005</c:v>
                </c:pt>
                <c:pt idx="5891">
                  <c:v>603.29950699999995</c:v>
                </c:pt>
                <c:pt idx="5892">
                  <c:v>603.39951299999996</c:v>
                </c:pt>
                <c:pt idx="5893">
                  <c:v>603.49951799999997</c:v>
                </c:pt>
                <c:pt idx="5894">
                  <c:v>603.59952399999997</c:v>
                </c:pt>
                <c:pt idx="5895">
                  <c:v>603.69952999999998</c:v>
                </c:pt>
                <c:pt idx="5896">
                  <c:v>603.79953499999999</c:v>
                </c:pt>
                <c:pt idx="5897">
                  <c:v>603.899541</c:v>
                </c:pt>
                <c:pt idx="5898">
                  <c:v>603.99954700000001</c:v>
                </c:pt>
                <c:pt idx="5899">
                  <c:v>604.09955300000001</c:v>
                </c:pt>
                <c:pt idx="5900">
                  <c:v>604.19955800000002</c:v>
                </c:pt>
                <c:pt idx="5901">
                  <c:v>604.30056400000001</c:v>
                </c:pt>
                <c:pt idx="5902">
                  <c:v>604.39957000000004</c:v>
                </c:pt>
                <c:pt idx="5903">
                  <c:v>604.49957600000005</c:v>
                </c:pt>
                <c:pt idx="5904">
                  <c:v>604.59958099999994</c:v>
                </c:pt>
                <c:pt idx="5905">
                  <c:v>604.69958699999995</c:v>
                </c:pt>
                <c:pt idx="5906">
                  <c:v>604.79959199999996</c:v>
                </c:pt>
                <c:pt idx="5907">
                  <c:v>604.89959899999997</c:v>
                </c:pt>
                <c:pt idx="5908">
                  <c:v>604.99960399999998</c:v>
                </c:pt>
                <c:pt idx="5909">
                  <c:v>605.09960999999998</c:v>
                </c:pt>
                <c:pt idx="5910">
                  <c:v>605.19961499999999</c:v>
                </c:pt>
                <c:pt idx="5911">
                  <c:v>605.299621</c:v>
                </c:pt>
                <c:pt idx="5912">
                  <c:v>605.39962700000001</c:v>
                </c:pt>
                <c:pt idx="5913">
                  <c:v>605.49963300000002</c:v>
                </c:pt>
                <c:pt idx="5914">
                  <c:v>605.59963800000003</c:v>
                </c:pt>
                <c:pt idx="5915">
                  <c:v>605.69964400000003</c:v>
                </c:pt>
                <c:pt idx="5916">
                  <c:v>605.79965000000004</c:v>
                </c:pt>
                <c:pt idx="5917">
                  <c:v>605.89965500000005</c:v>
                </c:pt>
                <c:pt idx="5918">
                  <c:v>605.99966099999995</c:v>
                </c:pt>
                <c:pt idx="5919">
                  <c:v>606.10566800000004</c:v>
                </c:pt>
                <c:pt idx="5920">
                  <c:v>606.19967299999996</c:v>
                </c:pt>
                <c:pt idx="5921">
                  <c:v>606.29967799999997</c:v>
                </c:pt>
                <c:pt idx="5922">
                  <c:v>606.39968399999998</c:v>
                </c:pt>
                <c:pt idx="5923">
                  <c:v>606.49968999999999</c:v>
                </c:pt>
                <c:pt idx="5924">
                  <c:v>606.59969599999999</c:v>
                </c:pt>
                <c:pt idx="5925">
                  <c:v>606.699701</c:v>
                </c:pt>
                <c:pt idx="5926">
                  <c:v>606.79970700000001</c:v>
                </c:pt>
                <c:pt idx="5927">
                  <c:v>606.89971300000002</c:v>
                </c:pt>
                <c:pt idx="5928">
                  <c:v>606.99971900000003</c:v>
                </c:pt>
                <c:pt idx="5929">
                  <c:v>607.09972400000004</c:v>
                </c:pt>
                <c:pt idx="5930">
                  <c:v>607.19973000000005</c:v>
                </c:pt>
                <c:pt idx="5931">
                  <c:v>607.29973600000005</c:v>
                </c:pt>
                <c:pt idx="5932">
                  <c:v>607.39974099999995</c:v>
                </c:pt>
                <c:pt idx="5933">
                  <c:v>607.50174700000002</c:v>
                </c:pt>
                <c:pt idx="5934">
                  <c:v>607.59975299999996</c:v>
                </c:pt>
                <c:pt idx="5935">
                  <c:v>607.69975899999997</c:v>
                </c:pt>
                <c:pt idx="5936">
                  <c:v>607.79976399999998</c:v>
                </c:pt>
                <c:pt idx="5937">
                  <c:v>607.89976999999999</c:v>
                </c:pt>
                <c:pt idx="5938">
                  <c:v>607.999776</c:v>
                </c:pt>
                <c:pt idx="5939">
                  <c:v>608.099782</c:v>
                </c:pt>
                <c:pt idx="5940">
                  <c:v>608.19978700000001</c:v>
                </c:pt>
                <c:pt idx="5941">
                  <c:v>608.29979300000002</c:v>
                </c:pt>
                <c:pt idx="5942">
                  <c:v>608.39979800000003</c:v>
                </c:pt>
                <c:pt idx="5943">
                  <c:v>608.49980400000004</c:v>
                </c:pt>
                <c:pt idx="5944">
                  <c:v>608.59981000000005</c:v>
                </c:pt>
                <c:pt idx="5945">
                  <c:v>608.69981600000006</c:v>
                </c:pt>
                <c:pt idx="5946">
                  <c:v>608.79982099999995</c:v>
                </c:pt>
                <c:pt idx="5947">
                  <c:v>608.89982699999996</c:v>
                </c:pt>
                <c:pt idx="5948">
                  <c:v>608.99983299999997</c:v>
                </c:pt>
                <c:pt idx="5949">
                  <c:v>609.10483899999997</c:v>
                </c:pt>
                <c:pt idx="5950">
                  <c:v>609.19984399999998</c:v>
                </c:pt>
                <c:pt idx="5951">
                  <c:v>609.29984999999999</c:v>
                </c:pt>
                <c:pt idx="5952">
                  <c:v>609.399856</c:v>
                </c:pt>
                <c:pt idx="5953">
                  <c:v>609.49986100000001</c:v>
                </c:pt>
                <c:pt idx="5954">
                  <c:v>609.59986700000002</c:v>
                </c:pt>
                <c:pt idx="5955">
                  <c:v>609.69987300000003</c:v>
                </c:pt>
                <c:pt idx="5956">
                  <c:v>609.79987900000003</c:v>
                </c:pt>
                <c:pt idx="5957">
                  <c:v>609.89988400000004</c:v>
                </c:pt>
                <c:pt idx="5958">
                  <c:v>609.99989000000005</c:v>
                </c:pt>
                <c:pt idx="5959">
                  <c:v>610.09989599999994</c:v>
                </c:pt>
                <c:pt idx="5960">
                  <c:v>610.19990199999995</c:v>
                </c:pt>
                <c:pt idx="5961">
                  <c:v>610.29990699999996</c:v>
                </c:pt>
                <c:pt idx="5962">
                  <c:v>610.39991299999997</c:v>
                </c:pt>
                <c:pt idx="5963">
                  <c:v>610.50291900000002</c:v>
                </c:pt>
                <c:pt idx="5964">
                  <c:v>610.60192400000005</c:v>
                </c:pt>
                <c:pt idx="5965">
                  <c:v>610.69992999999999</c:v>
                </c:pt>
                <c:pt idx="5966">
                  <c:v>610.799936</c:v>
                </c:pt>
                <c:pt idx="5967">
                  <c:v>610.89994100000001</c:v>
                </c:pt>
                <c:pt idx="5968">
                  <c:v>610.99994700000002</c:v>
                </c:pt>
                <c:pt idx="5969">
                  <c:v>611.09995300000003</c:v>
                </c:pt>
                <c:pt idx="5970">
                  <c:v>611.19995900000004</c:v>
                </c:pt>
                <c:pt idx="5971">
                  <c:v>611.34996699999999</c:v>
                </c:pt>
                <c:pt idx="5972">
                  <c:v>611.449973</c:v>
                </c:pt>
                <c:pt idx="5973">
                  <c:v>611.54997900000001</c:v>
                </c:pt>
                <c:pt idx="5974">
                  <c:v>611.64998400000002</c:v>
                </c:pt>
                <c:pt idx="5975">
                  <c:v>611.74999000000003</c:v>
                </c:pt>
                <c:pt idx="5976">
                  <c:v>611.84999600000003</c:v>
                </c:pt>
                <c:pt idx="5977">
                  <c:v>611.95000200000004</c:v>
                </c:pt>
                <c:pt idx="5978">
                  <c:v>612.05000700000005</c:v>
                </c:pt>
                <c:pt idx="5979">
                  <c:v>612.15001299999994</c:v>
                </c:pt>
                <c:pt idx="5980">
                  <c:v>612.25001899999995</c:v>
                </c:pt>
                <c:pt idx="5981">
                  <c:v>612.35002499999996</c:v>
                </c:pt>
                <c:pt idx="5982">
                  <c:v>612.45002999999997</c:v>
                </c:pt>
                <c:pt idx="5983">
                  <c:v>612.55003599999998</c:v>
                </c:pt>
                <c:pt idx="5984">
                  <c:v>612.65004199999998</c:v>
                </c:pt>
                <c:pt idx="5985">
                  <c:v>612.750047</c:v>
                </c:pt>
                <c:pt idx="5986">
                  <c:v>612.85305300000005</c:v>
                </c:pt>
                <c:pt idx="5987">
                  <c:v>612.95005900000001</c:v>
                </c:pt>
                <c:pt idx="5988">
                  <c:v>613.05006500000002</c:v>
                </c:pt>
                <c:pt idx="5989">
                  <c:v>613.15007000000003</c:v>
                </c:pt>
                <c:pt idx="5990">
                  <c:v>613.25007600000004</c:v>
                </c:pt>
                <c:pt idx="5991">
                  <c:v>613.35008100000005</c:v>
                </c:pt>
                <c:pt idx="5992">
                  <c:v>613.45508800000005</c:v>
                </c:pt>
                <c:pt idx="5993">
                  <c:v>613.55009299999995</c:v>
                </c:pt>
                <c:pt idx="5994">
                  <c:v>613.65009899999995</c:v>
                </c:pt>
                <c:pt idx="5995">
                  <c:v>613.80010700000003</c:v>
                </c:pt>
                <c:pt idx="5996">
                  <c:v>613.90011300000003</c:v>
                </c:pt>
                <c:pt idx="5997">
                  <c:v>614.00011900000004</c:v>
                </c:pt>
                <c:pt idx="5998">
                  <c:v>614.10012400000005</c:v>
                </c:pt>
                <c:pt idx="5999">
                  <c:v>614.20012999999994</c:v>
                </c:pt>
                <c:pt idx="6000">
                  <c:v>614.30013599999995</c:v>
                </c:pt>
                <c:pt idx="6001">
                  <c:v>614.40014199999996</c:v>
                </c:pt>
                <c:pt idx="6002">
                  <c:v>614.50014699999997</c:v>
                </c:pt>
                <c:pt idx="6003">
                  <c:v>614.60015299999998</c:v>
                </c:pt>
                <c:pt idx="6004">
                  <c:v>614.70015899999999</c:v>
                </c:pt>
                <c:pt idx="6005">
                  <c:v>614.80016499999999</c:v>
                </c:pt>
                <c:pt idx="6006">
                  <c:v>614.90017</c:v>
                </c:pt>
                <c:pt idx="6007">
                  <c:v>615.00017600000001</c:v>
                </c:pt>
                <c:pt idx="6008">
                  <c:v>615.10018200000002</c:v>
                </c:pt>
                <c:pt idx="6009">
                  <c:v>615.15018499999996</c:v>
                </c:pt>
                <c:pt idx="6010">
                  <c:v>615.30019300000004</c:v>
                </c:pt>
                <c:pt idx="6011">
                  <c:v>615.40019900000004</c:v>
                </c:pt>
                <c:pt idx="6012">
                  <c:v>615.50020500000005</c:v>
                </c:pt>
                <c:pt idx="6013">
                  <c:v>615.59920999999997</c:v>
                </c:pt>
                <c:pt idx="6014">
                  <c:v>615.69921599999998</c:v>
                </c:pt>
                <c:pt idx="6015">
                  <c:v>615.79922199999999</c:v>
                </c:pt>
                <c:pt idx="6016">
                  <c:v>615.94922999999994</c:v>
                </c:pt>
                <c:pt idx="6017">
                  <c:v>616.04923599999995</c:v>
                </c:pt>
                <c:pt idx="6018">
                  <c:v>616.14924199999996</c:v>
                </c:pt>
                <c:pt idx="6019">
                  <c:v>616.24924799999997</c:v>
                </c:pt>
                <c:pt idx="6020">
                  <c:v>616.34925299999998</c:v>
                </c:pt>
                <c:pt idx="6021">
                  <c:v>616.44925899999998</c:v>
                </c:pt>
                <c:pt idx="6022">
                  <c:v>616.54926399999999</c:v>
                </c:pt>
                <c:pt idx="6023">
                  <c:v>616.649271</c:v>
                </c:pt>
                <c:pt idx="6024">
                  <c:v>616.74927600000001</c:v>
                </c:pt>
                <c:pt idx="6025">
                  <c:v>616.84928200000002</c:v>
                </c:pt>
                <c:pt idx="6026">
                  <c:v>616.94928700000003</c:v>
                </c:pt>
                <c:pt idx="6027">
                  <c:v>617.04929300000003</c:v>
                </c:pt>
                <c:pt idx="6028">
                  <c:v>617.15029900000002</c:v>
                </c:pt>
                <c:pt idx="6029">
                  <c:v>617.19930199999999</c:v>
                </c:pt>
                <c:pt idx="6030">
                  <c:v>617.34930999999995</c:v>
                </c:pt>
                <c:pt idx="6031">
                  <c:v>617.44931599999995</c:v>
                </c:pt>
                <c:pt idx="6032">
                  <c:v>617.54932199999996</c:v>
                </c:pt>
                <c:pt idx="6033">
                  <c:v>617.64932799999997</c:v>
                </c:pt>
                <c:pt idx="6034">
                  <c:v>617.74933299999998</c:v>
                </c:pt>
                <c:pt idx="6035">
                  <c:v>617.84933899999999</c:v>
                </c:pt>
                <c:pt idx="6036">
                  <c:v>617.94934499999999</c:v>
                </c:pt>
                <c:pt idx="6037">
                  <c:v>618.09935299999995</c:v>
                </c:pt>
                <c:pt idx="6038">
                  <c:v>618.19935899999996</c:v>
                </c:pt>
                <c:pt idx="6039">
                  <c:v>618.29936499999997</c:v>
                </c:pt>
                <c:pt idx="6040">
                  <c:v>618.39937099999997</c:v>
                </c:pt>
                <c:pt idx="6041">
                  <c:v>618.49937599999998</c:v>
                </c:pt>
                <c:pt idx="6042">
                  <c:v>618.59938199999999</c:v>
                </c:pt>
                <c:pt idx="6043">
                  <c:v>618.699388</c:v>
                </c:pt>
                <c:pt idx="6044">
                  <c:v>618.79939300000001</c:v>
                </c:pt>
                <c:pt idx="6045">
                  <c:v>618.89939900000002</c:v>
                </c:pt>
                <c:pt idx="6046">
                  <c:v>618.99940500000002</c:v>
                </c:pt>
                <c:pt idx="6047">
                  <c:v>619.09941100000003</c:v>
                </c:pt>
                <c:pt idx="6048">
                  <c:v>619.19941600000004</c:v>
                </c:pt>
                <c:pt idx="6049">
                  <c:v>619.29942200000005</c:v>
                </c:pt>
                <c:pt idx="6050">
                  <c:v>619.39942799999994</c:v>
                </c:pt>
                <c:pt idx="6051">
                  <c:v>619.49943399999995</c:v>
                </c:pt>
                <c:pt idx="6052">
                  <c:v>619.60143900000003</c:v>
                </c:pt>
                <c:pt idx="6053">
                  <c:v>619.69944499999997</c:v>
                </c:pt>
                <c:pt idx="6054">
                  <c:v>619.79944999999998</c:v>
                </c:pt>
                <c:pt idx="6055">
                  <c:v>619.89945699999998</c:v>
                </c:pt>
                <c:pt idx="6056">
                  <c:v>619.99946199999999</c:v>
                </c:pt>
                <c:pt idx="6057">
                  <c:v>620.099468</c:v>
                </c:pt>
                <c:pt idx="6058">
                  <c:v>620.19947300000001</c:v>
                </c:pt>
                <c:pt idx="6059">
                  <c:v>620.29947900000002</c:v>
                </c:pt>
                <c:pt idx="6060">
                  <c:v>620.39948500000003</c:v>
                </c:pt>
                <c:pt idx="6061">
                  <c:v>620.50249099999996</c:v>
                </c:pt>
                <c:pt idx="6062">
                  <c:v>620.59949600000004</c:v>
                </c:pt>
                <c:pt idx="6063">
                  <c:v>620.69950200000005</c:v>
                </c:pt>
                <c:pt idx="6064">
                  <c:v>620.80950800000005</c:v>
                </c:pt>
                <c:pt idx="6065">
                  <c:v>620.89951299999996</c:v>
                </c:pt>
                <c:pt idx="6066">
                  <c:v>621.00151900000003</c:v>
                </c:pt>
                <c:pt idx="6067">
                  <c:v>621.09952499999997</c:v>
                </c:pt>
                <c:pt idx="6068">
                  <c:v>621.19953099999998</c:v>
                </c:pt>
                <c:pt idx="6069">
                  <c:v>621.29953599999999</c:v>
                </c:pt>
                <c:pt idx="6070">
                  <c:v>621.399542</c:v>
                </c:pt>
                <c:pt idx="6071">
                  <c:v>621.499548</c:v>
                </c:pt>
                <c:pt idx="6072">
                  <c:v>621.60055399999999</c:v>
                </c:pt>
                <c:pt idx="6073">
                  <c:v>621.69955900000002</c:v>
                </c:pt>
                <c:pt idx="6074">
                  <c:v>621.80156499999998</c:v>
                </c:pt>
                <c:pt idx="6075">
                  <c:v>621.90057100000001</c:v>
                </c:pt>
                <c:pt idx="6076">
                  <c:v>622.00357699999995</c:v>
                </c:pt>
                <c:pt idx="6077">
                  <c:v>622.09958200000005</c:v>
                </c:pt>
                <c:pt idx="6078">
                  <c:v>622.20158800000002</c:v>
                </c:pt>
                <c:pt idx="6079">
                  <c:v>622.29959299999996</c:v>
                </c:pt>
                <c:pt idx="6080">
                  <c:v>622.39959899999997</c:v>
                </c:pt>
                <c:pt idx="6081">
                  <c:v>622.49960499999997</c:v>
                </c:pt>
                <c:pt idx="6082">
                  <c:v>622.59961099999998</c:v>
                </c:pt>
                <c:pt idx="6083">
                  <c:v>622.69961599999999</c:v>
                </c:pt>
                <c:pt idx="6084">
                  <c:v>622.84962499999995</c:v>
                </c:pt>
                <c:pt idx="6085">
                  <c:v>622.94963099999995</c:v>
                </c:pt>
                <c:pt idx="6086">
                  <c:v>623.04963599999996</c:v>
                </c:pt>
                <c:pt idx="6087">
                  <c:v>623.14964199999997</c:v>
                </c:pt>
                <c:pt idx="6088">
                  <c:v>623.24964799999998</c:v>
                </c:pt>
                <c:pt idx="6089">
                  <c:v>623.34965399999999</c:v>
                </c:pt>
                <c:pt idx="6090">
                  <c:v>623.49966199999994</c:v>
                </c:pt>
                <c:pt idx="6091">
                  <c:v>623.59966799999995</c:v>
                </c:pt>
                <c:pt idx="6092">
                  <c:v>623.69967399999996</c:v>
                </c:pt>
                <c:pt idx="6093">
                  <c:v>623.80768</c:v>
                </c:pt>
                <c:pt idx="6094">
                  <c:v>623.89968499999998</c:v>
                </c:pt>
                <c:pt idx="6095">
                  <c:v>624.04969400000004</c:v>
                </c:pt>
                <c:pt idx="6096">
                  <c:v>624.14969900000006</c:v>
                </c:pt>
                <c:pt idx="6097">
                  <c:v>624.24970499999995</c:v>
                </c:pt>
                <c:pt idx="6098">
                  <c:v>624.34971099999996</c:v>
                </c:pt>
                <c:pt idx="6099">
                  <c:v>624.45071600000006</c:v>
                </c:pt>
                <c:pt idx="6100">
                  <c:v>624.54972199999997</c:v>
                </c:pt>
                <c:pt idx="6101">
                  <c:v>624.69973100000004</c:v>
                </c:pt>
                <c:pt idx="6102">
                  <c:v>624.79973600000005</c:v>
                </c:pt>
                <c:pt idx="6103">
                  <c:v>624.89974199999995</c:v>
                </c:pt>
                <c:pt idx="6104">
                  <c:v>625.016749</c:v>
                </c:pt>
                <c:pt idx="6105">
                  <c:v>625.09975399999996</c:v>
                </c:pt>
                <c:pt idx="6106">
                  <c:v>625.19975899999997</c:v>
                </c:pt>
                <c:pt idx="6107">
                  <c:v>625.29976499999998</c:v>
                </c:pt>
                <c:pt idx="6108">
                  <c:v>625.39977099999999</c:v>
                </c:pt>
                <c:pt idx="6109">
                  <c:v>625.49977699999999</c:v>
                </c:pt>
                <c:pt idx="6110">
                  <c:v>625.599782</c:v>
                </c:pt>
                <c:pt idx="6111">
                  <c:v>625.69978800000001</c:v>
                </c:pt>
                <c:pt idx="6112">
                  <c:v>625.79979400000002</c:v>
                </c:pt>
                <c:pt idx="6113">
                  <c:v>625.89979900000003</c:v>
                </c:pt>
                <c:pt idx="6114">
                  <c:v>626.00080500000001</c:v>
                </c:pt>
                <c:pt idx="6115">
                  <c:v>626.09981100000005</c:v>
                </c:pt>
                <c:pt idx="6116">
                  <c:v>626.19981700000005</c:v>
                </c:pt>
                <c:pt idx="6117">
                  <c:v>626.29982199999995</c:v>
                </c:pt>
                <c:pt idx="6118">
                  <c:v>626.39982799999996</c:v>
                </c:pt>
                <c:pt idx="6119">
                  <c:v>626.49983399999996</c:v>
                </c:pt>
                <c:pt idx="6120">
                  <c:v>626.59983999999997</c:v>
                </c:pt>
                <c:pt idx="6121">
                  <c:v>626.69984499999998</c:v>
                </c:pt>
                <c:pt idx="6122">
                  <c:v>626.79985099999999</c:v>
                </c:pt>
                <c:pt idx="6123">
                  <c:v>626.899857</c:v>
                </c:pt>
                <c:pt idx="6124">
                  <c:v>626.999863</c:v>
                </c:pt>
                <c:pt idx="6125">
                  <c:v>627.09986800000001</c:v>
                </c:pt>
                <c:pt idx="6126">
                  <c:v>627.19987400000002</c:v>
                </c:pt>
                <c:pt idx="6127">
                  <c:v>627.29988000000003</c:v>
                </c:pt>
                <c:pt idx="6128">
                  <c:v>627.39988500000004</c:v>
                </c:pt>
                <c:pt idx="6129">
                  <c:v>627.49989100000005</c:v>
                </c:pt>
                <c:pt idx="6130">
                  <c:v>627.59989700000006</c:v>
                </c:pt>
                <c:pt idx="6131">
                  <c:v>627.70090200000004</c:v>
                </c:pt>
                <c:pt idx="6132">
                  <c:v>627.79990799999996</c:v>
                </c:pt>
                <c:pt idx="6133">
                  <c:v>627.89991399999997</c:v>
                </c:pt>
                <c:pt idx="6134">
                  <c:v>627.99991999999997</c:v>
                </c:pt>
                <c:pt idx="6135">
                  <c:v>628.09992599999998</c:v>
                </c:pt>
                <c:pt idx="6136">
                  <c:v>628.19993099999999</c:v>
                </c:pt>
                <c:pt idx="6137">
                  <c:v>628.299937</c:v>
                </c:pt>
                <c:pt idx="6138">
                  <c:v>628.39994200000001</c:v>
                </c:pt>
                <c:pt idx="6139">
                  <c:v>628.49994900000002</c:v>
                </c:pt>
                <c:pt idx="6140">
                  <c:v>628.59995400000003</c:v>
                </c:pt>
                <c:pt idx="6141">
                  <c:v>628.69996000000003</c:v>
                </c:pt>
                <c:pt idx="6142">
                  <c:v>628.79996500000004</c:v>
                </c:pt>
                <c:pt idx="6143">
                  <c:v>628.89997100000005</c:v>
                </c:pt>
                <c:pt idx="6144">
                  <c:v>628.99997699999994</c:v>
                </c:pt>
                <c:pt idx="6145">
                  <c:v>629.09998299999995</c:v>
                </c:pt>
                <c:pt idx="6146">
                  <c:v>629.19998799999996</c:v>
                </c:pt>
                <c:pt idx="6147">
                  <c:v>629.29999399999997</c:v>
                </c:pt>
                <c:pt idx="6148">
                  <c:v>629.4</c:v>
                </c:pt>
                <c:pt idx="6149">
                  <c:v>629.50700600000005</c:v>
                </c:pt>
                <c:pt idx="6150">
                  <c:v>629.60001099999999</c:v>
                </c:pt>
                <c:pt idx="6151">
                  <c:v>629.700017</c:v>
                </c:pt>
                <c:pt idx="6152">
                  <c:v>629.80002300000001</c:v>
                </c:pt>
                <c:pt idx="6153">
                  <c:v>629.90002800000002</c:v>
                </c:pt>
                <c:pt idx="6154">
                  <c:v>630.00003400000003</c:v>
                </c:pt>
                <c:pt idx="6155">
                  <c:v>630.10203999999999</c:v>
                </c:pt>
                <c:pt idx="6156">
                  <c:v>630.25004799999999</c:v>
                </c:pt>
                <c:pt idx="6157">
                  <c:v>630.350054</c:v>
                </c:pt>
                <c:pt idx="6158">
                  <c:v>630.45006000000001</c:v>
                </c:pt>
                <c:pt idx="6159">
                  <c:v>630.55006600000002</c:v>
                </c:pt>
                <c:pt idx="6160">
                  <c:v>630.65007100000003</c:v>
                </c:pt>
                <c:pt idx="6161">
                  <c:v>630.75007700000003</c:v>
                </c:pt>
                <c:pt idx="6162">
                  <c:v>630.85008300000004</c:v>
                </c:pt>
                <c:pt idx="6163">
                  <c:v>630.95008900000005</c:v>
                </c:pt>
                <c:pt idx="6164">
                  <c:v>631.05009399999994</c:v>
                </c:pt>
                <c:pt idx="6165">
                  <c:v>631.15009999999995</c:v>
                </c:pt>
                <c:pt idx="6166">
                  <c:v>631.25010499999996</c:v>
                </c:pt>
                <c:pt idx="6167">
                  <c:v>631.35011099999997</c:v>
                </c:pt>
                <c:pt idx="6168">
                  <c:v>631.45011699999998</c:v>
                </c:pt>
                <c:pt idx="6169">
                  <c:v>631.55012299999999</c:v>
                </c:pt>
                <c:pt idx="6170">
                  <c:v>631.650128</c:v>
                </c:pt>
                <c:pt idx="6171">
                  <c:v>631.750134</c:v>
                </c:pt>
                <c:pt idx="6172">
                  <c:v>631.80013699999995</c:v>
                </c:pt>
                <c:pt idx="6173">
                  <c:v>631.95014600000002</c:v>
                </c:pt>
                <c:pt idx="6174">
                  <c:v>632.05015100000003</c:v>
                </c:pt>
                <c:pt idx="6175">
                  <c:v>632.15015700000004</c:v>
                </c:pt>
                <c:pt idx="6176">
                  <c:v>632.25016300000004</c:v>
                </c:pt>
                <c:pt idx="6177">
                  <c:v>632.35016800000005</c:v>
                </c:pt>
                <c:pt idx="6178">
                  <c:v>632.45017399999995</c:v>
                </c:pt>
                <c:pt idx="6179">
                  <c:v>632.55017999999995</c:v>
                </c:pt>
                <c:pt idx="6180">
                  <c:v>632.65018599999996</c:v>
                </c:pt>
                <c:pt idx="6181">
                  <c:v>632.75019099999997</c:v>
                </c:pt>
                <c:pt idx="6182">
                  <c:v>632.85019699999998</c:v>
                </c:pt>
                <c:pt idx="6183">
                  <c:v>632.95020299999999</c:v>
                </c:pt>
                <c:pt idx="6184">
                  <c:v>633.04920900000002</c:v>
                </c:pt>
                <c:pt idx="6185">
                  <c:v>633.14921400000003</c:v>
                </c:pt>
                <c:pt idx="6186">
                  <c:v>633.24922000000004</c:v>
                </c:pt>
                <c:pt idx="6187">
                  <c:v>633.34922600000004</c:v>
                </c:pt>
                <c:pt idx="6188">
                  <c:v>633.45123100000001</c:v>
                </c:pt>
                <c:pt idx="6189">
                  <c:v>633.54923699999995</c:v>
                </c:pt>
                <c:pt idx="6190">
                  <c:v>633.64924299999996</c:v>
                </c:pt>
                <c:pt idx="6191">
                  <c:v>633.74924899999996</c:v>
                </c:pt>
                <c:pt idx="6192">
                  <c:v>633.84925399999997</c:v>
                </c:pt>
                <c:pt idx="6193">
                  <c:v>633.94925999999998</c:v>
                </c:pt>
                <c:pt idx="6194">
                  <c:v>634.04926599999999</c:v>
                </c:pt>
                <c:pt idx="6195">
                  <c:v>634.149271</c:v>
                </c:pt>
                <c:pt idx="6196">
                  <c:v>634.24927700000001</c:v>
                </c:pt>
                <c:pt idx="6197">
                  <c:v>634.34928300000001</c:v>
                </c:pt>
                <c:pt idx="6198">
                  <c:v>634.44928800000002</c:v>
                </c:pt>
                <c:pt idx="6199">
                  <c:v>634.54929400000003</c:v>
                </c:pt>
                <c:pt idx="6200">
                  <c:v>634.65229999999997</c:v>
                </c:pt>
                <c:pt idx="6201">
                  <c:v>634.75030600000002</c:v>
                </c:pt>
                <c:pt idx="6202">
                  <c:v>634.84931099999994</c:v>
                </c:pt>
                <c:pt idx="6203">
                  <c:v>634.94931699999995</c:v>
                </c:pt>
                <c:pt idx="6204">
                  <c:v>635.04932299999996</c:v>
                </c:pt>
                <c:pt idx="6205">
                  <c:v>635.14932899999997</c:v>
                </c:pt>
                <c:pt idx="6206">
                  <c:v>635.24933399999998</c:v>
                </c:pt>
                <c:pt idx="6207">
                  <c:v>635.34933999999998</c:v>
                </c:pt>
                <c:pt idx="6208">
                  <c:v>635.44934599999999</c:v>
                </c:pt>
                <c:pt idx="6209">
                  <c:v>635.549352</c:v>
                </c:pt>
                <c:pt idx="6210">
                  <c:v>635.64935700000001</c:v>
                </c:pt>
                <c:pt idx="6211">
                  <c:v>635.74936300000002</c:v>
                </c:pt>
                <c:pt idx="6212">
                  <c:v>635.84936900000002</c:v>
                </c:pt>
                <c:pt idx="6213">
                  <c:v>635.94937400000003</c:v>
                </c:pt>
                <c:pt idx="6214">
                  <c:v>636.04938000000004</c:v>
                </c:pt>
                <c:pt idx="6215">
                  <c:v>636.14938600000005</c:v>
                </c:pt>
                <c:pt idx="6216">
                  <c:v>636.24939199999994</c:v>
                </c:pt>
                <c:pt idx="6217">
                  <c:v>636.34939699999995</c:v>
                </c:pt>
                <c:pt idx="6218">
                  <c:v>636.45540300000005</c:v>
                </c:pt>
                <c:pt idx="6219">
                  <c:v>636.54940799999997</c:v>
                </c:pt>
                <c:pt idx="6220">
                  <c:v>636.64941499999998</c:v>
                </c:pt>
                <c:pt idx="6221">
                  <c:v>636.74941999999999</c:v>
                </c:pt>
                <c:pt idx="6222">
                  <c:v>636.84942599999999</c:v>
                </c:pt>
                <c:pt idx="6223">
                  <c:v>636.949431</c:v>
                </c:pt>
                <c:pt idx="6224">
                  <c:v>637.09943999999996</c:v>
                </c:pt>
                <c:pt idx="6225">
                  <c:v>637.19944599999997</c:v>
                </c:pt>
                <c:pt idx="6226">
                  <c:v>637.29945099999998</c:v>
                </c:pt>
                <c:pt idx="6227">
                  <c:v>637.39945699999998</c:v>
                </c:pt>
                <c:pt idx="6228">
                  <c:v>637.49946299999999</c:v>
                </c:pt>
                <c:pt idx="6229">
                  <c:v>637.599469</c:v>
                </c:pt>
                <c:pt idx="6230">
                  <c:v>637.69947400000001</c:v>
                </c:pt>
                <c:pt idx="6231">
                  <c:v>637.79948000000002</c:v>
                </c:pt>
                <c:pt idx="6232">
                  <c:v>637.94948899999997</c:v>
                </c:pt>
                <c:pt idx="6233">
                  <c:v>638.05249500000002</c:v>
                </c:pt>
                <c:pt idx="6234">
                  <c:v>638.14949999999999</c:v>
                </c:pt>
                <c:pt idx="6235">
                  <c:v>638.249506</c:v>
                </c:pt>
                <c:pt idx="6236">
                  <c:v>638.349512</c:v>
                </c:pt>
                <c:pt idx="6237">
                  <c:v>638.44951700000001</c:v>
                </c:pt>
                <c:pt idx="6238">
                  <c:v>638.54952300000002</c:v>
                </c:pt>
                <c:pt idx="6239">
                  <c:v>638.64952900000003</c:v>
                </c:pt>
                <c:pt idx="6240">
                  <c:v>638.74953500000004</c:v>
                </c:pt>
                <c:pt idx="6241">
                  <c:v>638.84954000000005</c:v>
                </c:pt>
                <c:pt idx="6242">
                  <c:v>638.94954600000005</c:v>
                </c:pt>
                <c:pt idx="6243">
                  <c:v>639.04955099999995</c:v>
                </c:pt>
                <c:pt idx="6244">
                  <c:v>639.14955799999996</c:v>
                </c:pt>
                <c:pt idx="6245">
                  <c:v>639.24956299999997</c:v>
                </c:pt>
                <c:pt idx="6246">
                  <c:v>639.35156900000004</c:v>
                </c:pt>
                <c:pt idx="6247">
                  <c:v>639.44957399999998</c:v>
                </c:pt>
                <c:pt idx="6248">
                  <c:v>639.54957999999999</c:v>
                </c:pt>
                <c:pt idx="6249">
                  <c:v>639.649586</c:v>
                </c:pt>
                <c:pt idx="6250">
                  <c:v>639.74959200000001</c:v>
                </c:pt>
                <c:pt idx="6251">
                  <c:v>639.84959700000002</c:v>
                </c:pt>
                <c:pt idx="6252">
                  <c:v>639.94960300000002</c:v>
                </c:pt>
                <c:pt idx="6253">
                  <c:v>640.04960900000003</c:v>
                </c:pt>
                <c:pt idx="6254">
                  <c:v>640.14961400000004</c:v>
                </c:pt>
                <c:pt idx="6255">
                  <c:v>640.24962000000005</c:v>
                </c:pt>
                <c:pt idx="6256">
                  <c:v>640.34962599999994</c:v>
                </c:pt>
                <c:pt idx="6257">
                  <c:v>640.44963199999995</c:v>
                </c:pt>
                <c:pt idx="6258">
                  <c:v>640.54963699999996</c:v>
                </c:pt>
                <c:pt idx="6259">
                  <c:v>640.64964299999997</c:v>
                </c:pt>
                <c:pt idx="6260">
                  <c:v>640.74964899999998</c:v>
                </c:pt>
                <c:pt idx="6261">
                  <c:v>640.84965499999998</c:v>
                </c:pt>
                <c:pt idx="6262">
                  <c:v>640.95366000000001</c:v>
                </c:pt>
                <c:pt idx="6263">
                  <c:v>641.049666</c:v>
                </c:pt>
                <c:pt idx="6264">
                  <c:v>641.14967200000001</c:v>
                </c:pt>
                <c:pt idx="6265">
                  <c:v>641.24967800000002</c:v>
                </c:pt>
                <c:pt idx="6266">
                  <c:v>641.34968300000003</c:v>
                </c:pt>
                <c:pt idx="6267">
                  <c:v>641.44968900000003</c:v>
                </c:pt>
                <c:pt idx="6268">
                  <c:v>641.54969500000004</c:v>
                </c:pt>
                <c:pt idx="6269">
                  <c:v>641.64970000000005</c:v>
                </c:pt>
                <c:pt idx="6270">
                  <c:v>641.74970599999995</c:v>
                </c:pt>
                <c:pt idx="6271">
                  <c:v>641.84971199999995</c:v>
                </c:pt>
                <c:pt idx="6272">
                  <c:v>641.94971799999996</c:v>
                </c:pt>
                <c:pt idx="6273">
                  <c:v>642.04972299999997</c:v>
                </c:pt>
                <c:pt idx="6274">
                  <c:v>642.14972899999998</c:v>
                </c:pt>
                <c:pt idx="6275">
                  <c:v>642.24973499999999</c:v>
                </c:pt>
                <c:pt idx="6276">
                  <c:v>642.34974099999999</c:v>
                </c:pt>
                <c:pt idx="6277">
                  <c:v>642.449746</c:v>
                </c:pt>
                <c:pt idx="6278">
                  <c:v>642.54975200000001</c:v>
                </c:pt>
                <c:pt idx="6279">
                  <c:v>642.65575799999999</c:v>
                </c:pt>
                <c:pt idx="6280">
                  <c:v>642.74976300000003</c:v>
                </c:pt>
                <c:pt idx="6281">
                  <c:v>642.84976900000004</c:v>
                </c:pt>
                <c:pt idx="6282">
                  <c:v>642.94977500000005</c:v>
                </c:pt>
                <c:pt idx="6283">
                  <c:v>643.04978000000006</c:v>
                </c:pt>
                <c:pt idx="6284">
                  <c:v>643.14978599999995</c:v>
                </c:pt>
                <c:pt idx="6285">
                  <c:v>643.24979199999996</c:v>
                </c:pt>
                <c:pt idx="6286">
                  <c:v>643.34979799999996</c:v>
                </c:pt>
                <c:pt idx="6287">
                  <c:v>643.44980299999997</c:v>
                </c:pt>
                <c:pt idx="6288">
                  <c:v>643.55280900000002</c:v>
                </c:pt>
                <c:pt idx="6289">
                  <c:v>643.64981499999999</c:v>
                </c:pt>
                <c:pt idx="6290">
                  <c:v>643.74982</c:v>
                </c:pt>
                <c:pt idx="6291">
                  <c:v>643.84982600000001</c:v>
                </c:pt>
                <c:pt idx="6292">
                  <c:v>643.94983200000001</c:v>
                </c:pt>
                <c:pt idx="6293">
                  <c:v>644.04983800000002</c:v>
                </c:pt>
                <c:pt idx="6294">
                  <c:v>644.14984300000003</c:v>
                </c:pt>
                <c:pt idx="6295">
                  <c:v>644.25184899999999</c:v>
                </c:pt>
                <c:pt idx="6296">
                  <c:v>644.34985500000005</c:v>
                </c:pt>
                <c:pt idx="6297">
                  <c:v>644.44986100000006</c:v>
                </c:pt>
                <c:pt idx="6298">
                  <c:v>644.54986599999995</c:v>
                </c:pt>
                <c:pt idx="6299">
                  <c:v>644.64987199999996</c:v>
                </c:pt>
                <c:pt idx="6300">
                  <c:v>644.74987699999997</c:v>
                </c:pt>
                <c:pt idx="6301">
                  <c:v>644.84988399999997</c:v>
                </c:pt>
                <c:pt idx="6302">
                  <c:v>644.94988899999998</c:v>
                </c:pt>
                <c:pt idx="6303">
                  <c:v>645.04989499999999</c:v>
                </c:pt>
                <c:pt idx="6304">
                  <c:v>645.1499</c:v>
                </c:pt>
                <c:pt idx="6305">
                  <c:v>645.24990600000001</c:v>
                </c:pt>
                <c:pt idx="6306">
                  <c:v>645.34991200000002</c:v>
                </c:pt>
                <c:pt idx="6307">
                  <c:v>645.44991800000003</c:v>
                </c:pt>
                <c:pt idx="6308">
                  <c:v>645.54992300000004</c:v>
                </c:pt>
                <c:pt idx="6309">
                  <c:v>645.64992900000004</c:v>
                </c:pt>
                <c:pt idx="6310">
                  <c:v>645.74993500000005</c:v>
                </c:pt>
                <c:pt idx="6311">
                  <c:v>645.84994099999994</c:v>
                </c:pt>
                <c:pt idx="6312">
                  <c:v>645.95494699999995</c:v>
                </c:pt>
                <c:pt idx="6313">
                  <c:v>646.04995199999996</c:v>
                </c:pt>
                <c:pt idx="6314">
                  <c:v>646.14995799999997</c:v>
                </c:pt>
                <c:pt idx="6315">
                  <c:v>646.24996299999998</c:v>
                </c:pt>
                <c:pt idx="6316">
                  <c:v>646.34996899999999</c:v>
                </c:pt>
                <c:pt idx="6317">
                  <c:v>646.44997499999999</c:v>
                </c:pt>
                <c:pt idx="6318">
                  <c:v>646.549981</c:v>
                </c:pt>
                <c:pt idx="6319">
                  <c:v>646.64998600000001</c:v>
                </c:pt>
                <c:pt idx="6320">
                  <c:v>646.74999200000002</c:v>
                </c:pt>
                <c:pt idx="6321">
                  <c:v>646.90000099999997</c:v>
                </c:pt>
                <c:pt idx="6322">
                  <c:v>647.00000599999998</c:v>
                </c:pt>
                <c:pt idx="6323">
                  <c:v>647.10001199999999</c:v>
                </c:pt>
                <c:pt idx="6324">
                  <c:v>647.200018</c:v>
                </c:pt>
                <c:pt idx="6325">
                  <c:v>647.30002400000001</c:v>
                </c:pt>
                <c:pt idx="6326">
                  <c:v>647.40002900000002</c:v>
                </c:pt>
                <c:pt idx="6327">
                  <c:v>647.50003500000003</c:v>
                </c:pt>
                <c:pt idx="6328">
                  <c:v>647.60004000000004</c:v>
                </c:pt>
                <c:pt idx="6329">
                  <c:v>647.70104600000002</c:v>
                </c:pt>
                <c:pt idx="6330">
                  <c:v>647.80605300000002</c:v>
                </c:pt>
                <c:pt idx="6331">
                  <c:v>647.90005799999994</c:v>
                </c:pt>
                <c:pt idx="6332">
                  <c:v>648.00006299999995</c:v>
                </c:pt>
                <c:pt idx="6333">
                  <c:v>648.10006899999996</c:v>
                </c:pt>
                <c:pt idx="6334">
                  <c:v>648.20007499999997</c:v>
                </c:pt>
                <c:pt idx="6335">
                  <c:v>648.35208399999999</c:v>
                </c:pt>
                <c:pt idx="6336">
                  <c:v>648.45008900000005</c:v>
                </c:pt>
                <c:pt idx="6337">
                  <c:v>648.55009500000006</c:v>
                </c:pt>
                <c:pt idx="6338">
                  <c:v>648.65010099999995</c:v>
                </c:pt>
                <c:pt idx="6339">
                  <c:v>648.80010900000002</c:v>
                </c:pt>
                <c:pt idx="6340">
                  <c:v>648.90011500000003</c:v>
                </c:pt>
                <c:pt idx="6341">
                  <c:v>649.00012100000004</c:v>
                </c:pt>
                <c:pt idx="6342">
                  <c:v>649.10012600000005</c:v>
                </c:pt>
                <c:pt idx="6343">
                  <c:v>649.250135</c:v>
                </c:pt>
                <c:pt idx="6344">
                  <c:v>649.35014100000001</c:v>
                </c:pt>
                <c:pt idx="6345">
                  <c:v>649.45014700000002</c:v>
                </c:pt>
                <c:pt idx="6346">
                  <c:v>649.55015200000003</c:v>
                </c:pt>
                <c:pt idx="6347">
                  <c:v>649.65015800000003</c:v>
                </c:pt>
                <c:pt idx="6348">
                  <c:v>649.80016699999999</c:v>
                </c:pt>
                <c:pt idx="6349">
                  <c:v>649.900172</c:v>
                </c:pt>
                <c:pt idx="6350">
                  <c:v>650.00017800000001</c:v>
                </c:pt>
                <c:pt idx="6351">
                  <c:v>650.10018300000002</c:v>
                </c:pt>
                <c:pt idx="6352">
                  <c:v>650.25019199999997</c:v>
                </c:pt>
                <c:pt idx="6353">
                  <c:v>650.35219800000004</c:v>
                </c:pt>
                <c:pt idx="6354">
                  <c:v>650.45020399999999</c:v>
                </c:pt>
                <c:pt idx="6355">
                  <c:v>650.54921000000002</c:v>
                </c:pt>
                <c:pt idx="6356">
                  <c:v>650.69921799999997</c:v>
                </c:pt>
                <c:pt idx="6357">
                  <c:v>650.79922399999998</c:v>
                </c:pt>
                <c:pt idx="6358">
                  <c:v>650.89922999999999</c:v>
                </c:pt>
                <c:pt idx="6359">
                  <c:v>650.999235</c:v>
                </c:pt>
                <c:pt idx="6360">
                  <c:v>651.09924100000001</c:v>
                </c:pt>
                <c:pt idx="6361">
                  <c:v>651.19924600000002</c:v>
                </c:pt>
                <c:pt idx="6362">
                  <c:v>651.29925200000002</c:v>
                </c:pt>
                <c:pt idx="6363">
                  <c:v>651.39925800000003</c:v>
                </c:pt>
                <c:pt idx="6364">
                  <c:v>651.49926400000004</c:v>
                </c:pt>
                <c:pt idx="6365">
                  <c:v>651.59926900000005</c:v>
                </c:pt>
                <c:pt idx="6366">
                  <c:v>651.69927499999994</c:v>
                </c:pt>
                <c:pt idx="6367">
                  <c:v>651.79928099999995</c:v>
                </c:pt>
                <c:pt idx="6368">
                  <c:v>651.902287</c:v>
                </c:pt>
                <c:pt idx="6369">
                  <c:v>651.99929199999997</c:v>
                </c:pt>
                <c:pt idx="6370">
                  <c:v>652.09929799999998</c:v>
                </c:pt>
                <c:pt idx="6371">
                  <c:v>652.19930399999998</c:v>
                </c:pt>
                <c:pt idx="6372">
                  <c:v>652.29930899999999</c:v>
                </c:pt>
                <c:pt idx="6373">
                  <c:v>652.399315</c:v>
                </c:pt>
                <c:pt idx="6374">
                  <c:v>652.49932100000001</c:v>
                </c:pt>
                <c:pt idx="6375">
                  <c:v>652.59932700000002</c:v>
                </c:pt>
                <c:pt idx="6376">
                  <c:v>652.69933200000003</c:v>
                </c:pt>
                <c:pt idx="6377">
                  <c:v>652.79933800000003</c:v>
                </c:pt>
                <c:pt idx="6378">
                  <c:v>652.89934400000004</c:v>
                </c:pt>
                <c:pt idx="6379">
                  <c:v>652.99935000000005</c:v>
                </c:pt>
                <c:pt idx="6380">
                  <c:v>653.09935499999995</c:v>
                </c:pt>
                <c:pt idx="6381">
                  <c:v>653.19936099999995</c:v>
                </c:pt>
                <c:pt idx="6382">
                  <c:v>653.29936599999996</c:v>
                </c:pt>
                <c:pt idx="6383">
                  <c:v>653.39937299999997</c:v>
                </c:pt>
                <c:pt idx="6384">
                  <c:v>653.49937799999998</c:v>
                </c:pt>
                <c:pt idx="6385">
                  <c:v>653.60638400000005</c:v>
                </c:pt>
                <c:pt idx="6386">
                  <c:v>653.699389</c:v>
                </c:pt>
                <c:pt idx="6387">
                  <c:v>653.799395</c:v>
                </c:pt>
                <c:pt idx="6388">
                  <c:v>653.89940100000001</c:v>
                </c:pt>
                <c:pt idx="6389">
                  <c:v>653.99940700000002</c:v>
                </c:pt>
                <c:pt idx="6390">
                  <c:v>654.09941200000003</c:v>
                </c:pt>
                <c:pt idx="6391">
                  <c:v>654.19941800000004</c:v>
                </c:pt>
                <c:pt idx="6392">
                  <c:v>654.29942400000004</c:v>
                </c:pt>
                <c:pt idx="6393">
                  <c:v>654.39943000000005</c:v>
                </c:pt>
                <c:pt idx="6394">
                  <c:v>654.49943499999995</c:v>
                </c:pt>
                <c:pt idx="6395">
                  <c:v>654.59944099999996</c:v>
                </c:pt>
                <c:pt idx="6396">
                  <c:v>654.69944699999996</c:v>
                </c:pt>
                <c:pt idx="6397">
                  <c:v>654.79945199999997</c:v>
                </c:pt>
                <c:pt idx="6398">
                  <c:v>654.89945799999998</c:v>
                </c:pt>
                <c:pt idx="6399">
                  <c:v>654.99946399999999</c:v>
                </c:pt>
                <c:pt idx="6400">
                  <c:v>655.09947</c:v>
                </c:pt>
                <c:pt idx="6401">
                  <c:v>655.19947500000001</c:v>
                </c:pt>
                <c:pt idx="6402">
                  <c:v>655.30348100000003</c:v>
                </c:pt>
                <c:pt idx="6403">
                  <c:v>655.39948700000002</c:v>
                </c:pt>
                <c:pt idx="6404">
                  <c:v>655.49949300000003</c:v>
                </c:pt>
                <c:pt idx="6405">
                  <c:v>655.59949800000004</c:v>
                </c:pt>
                <c:pt idx="6406">
                  <c:v>655.69950400000005</c:v>
                </c:pt>
                <c:pt idx="6407">
                  <c:v>655.79951000000005</c:v>
                </c:pt>
                <c:pt idx="6408">
                  <c:v>655.89951499999995</c:v>
                </c:pt>
                <c:pt idx="6409">
                  <c:v>655.99952099999996</c:v>
                </c:pt>
                <c:pt idx="6410">
                  <c:v>656.14952900000003</c:v>
                </c:pt>
                <c:pt idx="6411">
                  <c:v>656.24953600000003</c:v>
                </c:pt>
                <c:pt idx="6412">
                  <c:v>656.34954100000004</c:v>
                </c:pt>
                <c:pt idx="6413">
                  <c:v>656.44954700000005</c:v>
                </c:pt>
                <c:pt idx="6414">
                  <c:v>656.54955199999995</c:v>
                </c:pt>
                <c:pt idx="6415">
                  <c:v>656.64955799999996</c:v>
                </c:pt>
                <c:pt idx="6416">
                  <c:v>656.74956399999996</c:v>
                </c:pt>
                <c:pt idx="6417">
                  <c:v>656.79956700000002</c:v>
                </c:pt>
                <c:pt idx="6418">
                  <c:v>656.94957499999998</c:v>
                </c:pt>
                <c:pt idx="6419">
                  <c:v>657.04958099999999</c:v>
                </c:pt>
                <c:pt idx="6420">
                  <c:v>657.149587</c:v>
                </c:pt>
                <c:pt idx="6421">
                  <c:v>657.249593</c:v>
                </c:pt>
                <c:pt idx="6422">
                  <c:v>657.34959800000001</c:v>
                </c:pt>
                <c:pt idx="6423">
                  <c:v>657.44960400000002</c:v>
                </c:pt>
                <c:pt idx="6424">
                  <c:v>657.54961000000003</c:v>
                </c:pt>
                <c:pt idx="6425">
                  <c:v>657.65461600000003</c:v>
                </c:pt>
                <c:pt idx="6426">
                  <c:v>657.74962100000005</c:v>
                </c:pt>
                <c:pt idx="6427">
                  <c:v>657.84962700000005</c:v>
                </c:pt>
                <c:pt idx="6428">
                  <c:v>657.94963299999995</c:v>
                </c:pt>
                <c:pt idx="6429">
                  <c:v>658.04963799999996</c:v>
                </c:pt>
                <c:pt idx="6430">
                  <c:v>658.14964399999997</c:v>
                </c:pt>
                <c:pt idx="6431">
                  <c:v>658.25064999999995</c:v>
                </c:pt>
                <c:pt idx="6432">
                  <c:v>658.34965599999998</c:v>
                </c:pt>
                <c:pt idx="6433">
                  <c:v>658.44966099999999</c:v>
                </c:pt>
                <c:pt idx="6434">
                  <c:v>658.549667</c:v>
                </c:pt>
                <c:pt idx="6435">
                  <c:v>658.64967300000001</c:v>
                </c:pt>
                <c:pt idx="6436">
                  <c:v>658.764679</c:v>
                </c:pt>
                <c:pt idx="6437">
                  <c:v>658.84968400000002</c:v>
                </c:pt>
                <c:pt idx="6438">
                  <c:v>658.94969000000003</c:v>
                </c:pt>
                <c:pt idx="6439">
                  <c:v>659.04969500000004</c:v>
                </c:pt>
                <c:pt idx="6440">
                  <c:v>659.14970100000005</c:v>
                </c:pt>
                <c:pt idx="6441">
                  <c:v>659.24970699999994</c:v>
                </c:pt>
                <c:pt idx="6442">
                  <c:v>659.34971299999995</c:v>
                </c:pt>
                <c:pt idx="6443">
                  <c:v>659.44971799999996</c:v>
                </c:pt>
                <c:pt idx="6444">
                  <c:v>659.54972399999997</c:v>
                </c:pt>
                <c:pt idx="6445">
                  <c:v>659.65472999999997</c:v>
                </c:pt>
                <c:pt idx="6446">
                  <c:v>659.74973499999999</c:v>
                </c:pt>
                <c:pt idx="6447">
                  <c:v>659.84974099999999</c:v>
                </c:pt>
                <c:pt idx="6448">
                  <c:v>659.949747</c:v>
                </c:pt>
                <c:pt idx="6449">
                  <c:v>660.04975300000001</c:v>
                </c:pt>
                <c:pt idx="6450">
                  <c:v>660.14975800000002</c:v>
                </c:pt>
                <c:pt idx="6451">
                  <c:v>660.29976699999997</c:v>
                </c:pt>
                <c:pt idx="6452">
                  <c:v>660.39977299999998</c:v>
                </c:pt>
                <c:pt idx="6453">
                  <c:v>660.54978100000005</c:v>
                </c:pt>
                <c:pt idx="6454">
                  <c:v>660.65378699999997</c:v>
                </c:pt>
                <c:pt idx="6455">
                  <c:v>660.74979299999995</c:v>
                </c:pt>
                <c:pt idx="6456">
                  <c:v>660.84979899999996</c:v>
                </c:pt>
                <c:pt idx="6457">
                  <c:v>660.94980399999997</c:v>
                </c:pt>
                <c:pt idx="6458">
                  <c:v>661.04980999999998</c:v>
                </c:pt>
                <c:pt idx="6459">
                  <c:v>661.14981599999999</c:v>
                </c:pt>
                <c:pt idx="6460">
                  <c:v>661.249821</c:v>
                </c:pt>
                <c:pt idx="6461">
                  <c:v>661.349827</c:v>
                </c:pt>
                <c:pt idx="6462">
                  <c:v>661.44983300000001</c:v>
                </c:pt>
                <c:pt idx="6463">
                  <c:v>661.55183899999997</c:v>
                </c:pt>
                <c:pt idx="6464">
                  <c:v>661.64984400000003</c:v>
                </c:pt>
                <c:pt idx="6465">
                  <c:v>661.74985000000004</c:v>
                </c:pt>
                <c:pt idx="6466">
                  <c:v>661.84985600000005</c:v>
                </c:pt>
                <c:pt idx="6467">
                  <c:v>661.94986200000005</c:v>
                </c:pt>
                <c:pt idx="6468">
                  <c:v>662.04986699999995</c:v>
                </c:pt>
                <c:pt idx="6469">
                  <c:v>662.14987299999996</c:v>
                </c:pt>
                <c:pt idx="6470">
                  <c:v>662.24987799999997</c:v>
                </c:pt>
                <c:pt idx="6471">
                  <c:v>662.39988700000004</c:v>
                </c:pt>
                <c:pt idx="6472">
                  <c:v>662.49989300000004</c:v>
                </c:pt>
                <c:pt idx="6473">
                  <c:v>662.59989900000005</c:v>
                </c:pt>
                <c:pt idx="6474">
                  <c:v>662.69990399999995</c:v>
                </c:pt>
                <c:pt idx="6475">
                  <c:v>662.79990999999995</c:v>
                </c:pt>
                <c:pt idx="6476">
                  <c:v>662.89991599999996</c:v>
                </c:pt>
                <c:pt idx="6477">
                  <c:v>662.99992099999997</c:v>
                </c:pt>
                <c:pt idx="6478">
                  <c:v>663.09992699999998</c:v>
                </c:pt>
                <c:pt idx="6479">
                  <c:v>663.19993299999999</c:v>
                </c:pt>
                <c:pt idx="6480">
                  <c:v>663.29993899999999</c:v>
                </c:pt>
                <c:pt idx="6481">
                  <c:v>663.399944</c:v>
                </c:pt>
                <c:pt idx="6482">
                  <c:v>663.49995000000001</c:v>
                </c:pt>
                <c:pt idx="6483">
                  <c:v>663.64995899999997</c:v>
                </c:pt>
                <c:pt idx="6484">
                  <c:v>663.74996399999998</c:v>
                </c:pt>
                <c:pt idx="6485">
                  <c:v>663.84996999999998</c:v>
                </c:pt>
                <c:pt idx="6486">
                  <c:v>663.94997599999999</c:v>
                </c:pt>
                <c:pt idx="6487">
                  <c:v>664.049982</c:v>
                </c:pt>
                <c:pt idx="6488">
                  <c:v>664.14998700000001</c:v>
                </c:pt>
                <c:pt idx="6489">
                  <c:v>664.24999300000002</c:v>
                </c:pt>
                <c:pt idx="6490">
                  <c:v>664.34999900000003</c:v>
                </c:pt>
                <c:pt idx="6491">
                  <c:v>664.45000500000003</c:v>
                </c:pt>
                <c:pt idx="6492">
                  <c:v>664.55001000000004</c:v>
                </c:pt>
                <c:pt idx="6493">
                  <c:v>664.60001299999999</c:v>
                </c:pt>
                <c:pt idx="6494">
                  <c:v>664.75002099999995</c:v>
                </c:pt>
                <c:pt idx="6495">
                  <c:v>664.85002799999995</c:v>
                </c:pt>
                <c:pt idx="6496">
                  <c:v>664.95003299999996</c:v>
                </c:pt>
                <c:pt idx="6497">
                  <c:v>665.05003899999997</c:v>
                </c:pt>
                <c:pt idx="6498">
                  <c:v>665.15004399999998</c:v>
                </c:pt>
                <c:pt idx="6499">
                  <c:v>665.25004999999999</c:v>
                </c:pt>
                <c:pt idx="6500">
                  <c:v>665.350056</c:v>
                </c:pt>
                <c:pt idx="6501">
                  <c:v>665.450062</c:v>
                </c:pt>
                <c:pt idx="6502">
                  <c:v>665.55006700000001</c:v>
                </c:pt>
                <c:pt idx="6503">
                  <c:v>665.65007300000002</c:v>
                </c:pt>
                <c:pt idx="6504">
                  <c:v>665.75007900000003</c:v>
                </c:pt>
                <c:pt idx="6505">
                  <c:v>665.85008500000004</c:v>
                </c:pt>
                <c:pt idx="6506">
                  <c:v>665.95009000000005</c:v>
                </c:pt>
                <c:pt idx="6507">
                  <c:v>666.05009600000005</c:v>
                </c:pt>
                <c:pt idx="6508">
                  <c:v>666.15010199999995</c:v>
                </c:pt>
                <c:pt idx="6509">
                  <c:v>666.25010699999996</c:v>
                </c:pt>
                <c:pt idx="6510">
                  <c:v>666.35111300000005</c:v>
                </c:pt>
                <c:pt idx="6511">
                  <c:v>666.45011899999997</c:v>
                </c:pt>
                <c:pt idx="6512">
                  <c:v>666.55012499999998</c:v>
                </c:pt>
                <c:pt idx="6513">
                  <c:v>666.65012999999999</c:v>
                </c:pt>
                <c:pt idx="6514">
                  <c:v>666.750136</c:v>
                </c:pt>
                <c:pt idx="6515">
                  <c:v>666.85014200000001</c:v>
                </c:pt>
                <c:pt idx="6516">
                  <c:v>666.95014800000001</c:v>
                </c:pt>
                <c:pt idx="6517">
                  <c:v>667.05015300000002</c:v>
                </c:pt>
                <c:pt idx="6518">
                  <c:v>667.15015900000003</c:v>
                </c:pt>
                <c:pt idx="6519">
                  <c:v>667.25016500000004</c:v>
                </c:pt>
                <c:pt idx="6520">
                  <c:v>667.35017000000005</c:v>
                </c:pt>
                <c:pt idx="6521">
                  <c:v>667.46117700000002</c:v>
                </c:pt>
                <c:pt idx="6522">
                  <c:v>667.55018199999995</c:v>
                </c:pt>
                <c:pt idx="6523">
                  <c:v>667.65018699999996</c:v>
                </c:pt>
                <c:pt idx="6524">
                  <c:v>667.75019299999997</c:v>
                </c:pt>
                <c:pt idx="6525">
                  <c:v>667.85019899999998</c:v>
                </c:pt>
                <c:pt idx="6526">
                  <c:v>667.95620499999995</c:v>
                </c:pt>
                <c:pt idx="6527">
                  <c:v>668.04921000000002</c:v>
                </c:pt>
                <c:pt idx="6528">
                  <c:v>668.14921600000002</c:v>
                </c:pt>
                <c:pt idx="6529">
                  <c:v>668.24922200000003</c:v>
                </c:pt>
                <c:pt idx="6530">
                  <c:v>668.34922700000004</c:v>
                </c:pt>
                <c:pt idx="6531">
                  <c:v>668.44923300000005</c:v>
                </c:pt>
                <c:pt idx="6532">
                  <c:v>668.54923899999994</c:v>
                </c:pt>
                <c:pt idx="6533">
                  <c:v>668.64924499999995</c:v>
                </c:pt>
                <c:pt idx="6534">
                  <c:v>668.74924999999996</c:v>
                </c:pt>
                <c:pt idx="6535">
                  <c:v>668.84925599999997</c:v>
                </c:pt>
                <c:pt idx="6536">
                  <c:v>668.94926199999998</c:v>
                </c:pt>
                <c:pt idx="6537">
                  <c:v>669.04926699999999</c:v>
                </c:pt>
                <c:pt idx="6538">
                  <c:v>669.14927299999999</c:v>
                </c:pt>
                <c:pt idx="6539">
                  <c:v>669.249279</c:v>
                </c:pt>
                <c:pt idx="6540">
                  <c:v>669.34928500000001</c:v>
                </c:pt>
                <c:pt idx="6541">
                  <c:v>669.45029099999999</c:v>
                </c:pt>
                <c:pt idx="6542">
                  <c:v>669.54929600000003</c:v>
                </c:pt>
                <c:pt idx="6543">
                  <c:v>669.64930200000003</c:v>
                </c:pt>
                <c:pt idx="6544">
                  <c:v>669.74930800000004</c:v>
                </c:pt>
                <c:pt idx="6545">
                  <c:v>669.84931300000005</c:v>
                </c:pt>
                <c:pt idx="6546">
                  <c:v>669.94931899999995</c:v>
                </c:pt>
                <c:pt idx="6547">
                  <c:v>670.04932499999995</c:v>
                </c:pt>
                <c:pt idx="6548">
                  <c:v>670.14933099999996</c:v>
                </c:pt>
                <c:pt idx="6549">
                  <c:v>670.24933599999997</c:v>
                </c:pt>
                <c:pt idx="6550">
                  <c:v>670.34934199999998</c:v>
                </c:pt>
                <c:pt idx="6551">
                  <c:v>670.49935100000005</c:v>
                </c:pt>
                <c:pt idx="6552">
                  <c:v>670.59935599999994</c:v>
                </c:pt>
                <c:pt idx="6553">
                  <c:v>670.70036200000004</c:v>
                </c:pt>
                <c:pt idx="6554">
                  <c:v>670.79936699999996</c:v>
                </c:pt>
                <c:pt idx="6555">
                  <c:v>670.89937399999997</c:v>
                </c:pt>
                <c:pt idx="6556">
                  <c:v>670.99937899999998</c:v>
                </c:pt>
                <c:pt idx="6557">
                  <c:v>671.09938499999998</c:v>
                </c:pt>
                <c:pt idx="6558">
                  <c:v>671.24939300000005</c:v>
                </c:pt>
                <c:pt idx="6559">
                  <c:v>671.34939899999995</c:v>
                </c:pt>
                <c:pt idx="6560">
                  <c:v>671.44940499999996</c:v>
                </c:pt>
                <c:pt idx="6561">
                  <c:v>671.54940999999997</c:v>
                </c:pt>
                <c:pt idx="6562">
                  <c:v>671.64941599999997</c:v>
                </c:pt>
                <c:pt idx="6563">
                  <c:v>671.74942199999998</c:v>
                </c:pt>
                <c:pt idx="6564">
                  <c:v>671.84942799999999</c:v>
                </c:pt>
                <c:pt idx="6565">
                  <c:v>671.949433</c:v>
                </c:pt>
                <c:pt idx="6566">
                  <c:v>672.04943900000001</c:v>
                </c:pt>
                <c:pt idx="6567">
                  <c:v>672.14944500000001</c:v>
                </c:pt>
                <c:pt idx="6568">
                  <c:v>672.24945100000002</c:v>
                </c:pt>
                <c:pt idx="6569">
                  <c:v>672.34945600000003</c:v>
                </c:pt>
                <c:pt idx="6570">
                  <c:v>672.44946200000004</c:v>
                </c:pt>
                <c:pt idx="6571">
                  <c:v>672.54946800000005</c:v>
                </c:pt>
                <c:pt idx="6572">
                  <c:v>672.64947400000005</c:v>
                </c:pt>
                <c:pt idx="6573">
                  <c:v>672.74947899999995</c:v>
                </c:pt>
                <c:pt idx="6574">
                  <c:v>672.85548500000004</c:v>
                </c:pt>
                <c:pt idx="6575">
                  <c:v>672.94949099999997</c:v>
                </c:pt>
                <c:pt idx="6576">
                  <c:v>673.04949599999998</c:v>
                </c:pt>
                <c:pt idx="6577">
                  <c:v>673.14950199999998</c:v>
                </c:pt>
                <c:pt idx="6578">
                  <c:v>673.24950799999999</c:v>
                </c:pt>
                <c:pt idx="6579">
                  <c:v>673.349514</c:v>
                </c:pt>
                <c:pt idx="6580">
                  <c:v>673.44951900000001</c:v>
                </c:pt>
                <c:pt idx="6581">
                  <c:v>673.54952500000002</c:v>
                </c:pt>
                <c:pt idx="6582">
                  <c:v>673.64953100000002</c:v>
                </c:pt>
                <c:pt idx="6583">
                  <c:v>673.74953700000003</c:v>
                </c:pt>
                <c:pt idx="6584">
                  <c:v>673.84954200000004</c:v>
                </c:pt>
                <c:pt idx="6585">
                  <c:v>673.94954800000005</c:v>
                </c:pt>
                <c:pt idx="6586">
                  <c:v>674.04955299999995</c:v>
                </c:pt>
                <c:pt idx="6587">
                  <c:v>674.14955899999995</c:v>
                </c:pt>
                <c:pt idx="6588">
                  <c:v>674.24956499999996</c:v>
                </c:pt>
                <c:pt idx="6589">
                  <c:v>674.34957099999997</c:v>
                </c:pt>
                <c:pt idx="6590">
                  <c:v>674.453577</c:v>
                </c:pt>
                <c:pt idx="6591">
                  <c:v>674.54958199999999</c:v>
                </c:pt>
                <c:pt idx="6592">
                  <c:v>674.64958799999999</c:v>
                </c:pt>
                <c:pt idx="6593">
                  <c:v>674.749594</c:v>
                </c:pt>
                <c:pt idx="6594">
                  <c:v>674.84959900000001</c:v>
                </c:pt>
                <c:pt idx="6595">
                  <c:v>674.94960500000002</c:v>
                </c:pt>
                <c:pt idx="6596">
                  <c:v>675.04961100000003</c:v>
                </c:pt>
                <c:pt idx="6597">
                  <c:v>675.14961600000004</c:v>
                </c:pt>
                <c:pt idx="6598">
                  <c:v>675.29962499999999</c:v>
                </c:pt>
                <c:pt idx="6599">
                  <c:v>675.399631</c:v>
                </c:pt>
                <c:pt idx="6600">
                  <c:v>675.49963700000001</c:v>
                </c:pt>
                <c:pt idx="6601">
                  <c:v>675.59964200000002</c:v>
                </c:pt>
                <c:pt idx="6602">
                  <c:v>675.69964800000002</c:v>
                </c:pt>
                <c:pt idx="6603">
                  <c:v>675.79965400000003</c:v>
                </c:pt>
                <c:pt idx="6604">
                  <c:v>675.89965900000004</c:v>
                </c:pt>
                <c:pt idx="6605">
                  <c:v>675.99966500000005</c:v>
                </c:pt>
                <c:pt idx="6606">
                  <c:v>676.09967099999994</c:v>
                </c:pt>
                <c:pt idx="6607">
                  <c:v>676.19967699999995</c:v>
                </c:pt>
                <c:pt idx="6608">
                  <c:v>676.29968199999996</c:v>
                </c:pt>
                <c:pt idx="6609">
                  <c:v>676.39968799999997</c:v>
                </c:pt>
                <c:pt idx="6610">
                  <c:v>676.49969399999998</c:v>
                </c:pt>
                <c:pt idx="6611">
                  <c:v>676.59969899999999</c:v>
                </c:pt>
                <c:pt idx="6612">
                  <c:v>676.69970499999999</c:v>
                </c:pt>
                <c:pt idx="6613">
                  <c:v>676.74970800000006</c:v>
                </c:pt>
                <c:pt idx="6614">
                  <c:v>676.89971600000001</c:v>
                </c:pt>
                <c:pt idx="6615">
                  <c:v>676.99972200000002</c:v>
                </c:pt>
                <c:pt idx="6616">
                  <c:v>677.09972800000003</c:v>
                </c:pt>
                <c:pt idx="6617">
                  <c:v>677.19973400000003</c:v>
                </c:pt>
                <c:pt idx="6618">
                  <c:v>677.29973900000005</c:v>
                </c:pt>
                <c:pt idx="6619">
                  <c:v>677.39974500000005</c:v>
                </c:pt>
                <c:pt idx="6620">
                  <c:v>677.49975099999995</c:v>
                </c:pt>
                <c:pt idx="6621">
                  <c:v>677.59975699999995</c:v>
                </c:pt>
                <c:pt idx="6622">
                  <c:v>677.69976199999996</c:v>
                </c:pt>
                <c:pt idx="6623">
                  <c:v>677.79976799999997</c:v>
                </c:pt>
                <c:pt idx="6624">
                  <c:v>677.89977399999998</c:v>
                </c:pt>
                <c:pt idx="6625">
                  <c:v>677.99977999999999</c:v>
                </c:pt>
                <c:pt idx="6626">
                  <c:v>678.099785</c:v>
                </c:pt>
                <c:pt idx="6627">
                  <c:v>678.199791</c:v>
                </c:pt>
                <c:pt idx="6628">
                  <c:v>678.30479700000001</c:v>
                </c:pt>
                <c:pt idx="6629">
                  <c:v>678.39980200000002</c:v>
                </c:pt>
                <c:pt idx="6630">
                  <c:v>678.49980800000003</c:v>
                </c:pt>
                <c:pt idx="6631">
                  <c:v>678.59981400000004</c:v>
                </c:pt>
                <c:pt idx="6632">
                  <c:v>678.69982000000005</c:v>
                </c:pt>
                <c:pt idx="6633">
                  <c:v>678.79982500000006</c:v>
                </c:pt>
                <c:pt idx="6634">
                  <c:v>678.89983099999995</c:v>
                </c:pt>
                <c:pt idx="6635">
                  <c:v>678.99983599999996</c:v>
                </c:pt>
                <c:pt idx="6636">
                  <c:v>679.09984299999996</c:v>
                </c:pt>
                <c:pt idx="6637">
                  <c:v>679.20184800000004</c:v>
                </c:pt>
                <c:pt idx="6638">
                  <c:v>679.29985399999998</c:v>
                </c:pt>
                <c:pt idx="6639">
                  <c:v>679.39985899999999</c:v>
                </c:pt>
                <c:pt idx="6640">
                  <c:v>679.499865</c:v>
                </c:pt>
                <c:pt idx="6641">
                  <c:v>679.59987100000001</c:v>
                </c:pt>
                <c:pt idx="6642">
                  <c:v>679.70087699999999</c:v>
                </c:pt>
                <c:pt idx="6643">
                  <c:v>679.80488300000002</c:v>
                </c:pt>
                <c:pt idx="6644">
                  <c:v>679.89988800000003</c:v>
                </c:pt>
                <c:pt idx="6645">
                  <c:v>679.99989400000004</c:v>
                </c:pt>
                <c:pt idx="6646">
                  <c:v>680.09990000000005</c:v>
                </c:pt>
                <c:pt idx="6647">
                  <c:v>680.20590500000003</c:v>
                </c:pt>
                <c:pt idx="6648">
                  <c:v>680.29991099999995</c:v>
                </c:pt>
                <c:pt idx="6649">
                  <c:v>680.39991699999996</c:v>
                </c:pt>
                <c:pt idx="6650">
                  <c:v>680.49992199999997</c:v>
                </c:pt>
                <c:pt idx="6651">
                  <c:v>680.59992799999998</c:v>
                </c:pt>
                <c:pt idx="6652">
                  <c:v>680.74993700000005</c:v>
                </c:pt>
                <c:pt idx="6653">
                  <c:v>680.84994300000005</c:v>
                </c:pt>
                <c:pt idx="6654">
                  <c:v>680.94994799999995</c:v>
                </c:pt>
                <c:pt idx="6655">
                  <c:v>681.04995399999996</c:v>
                </c:pt>
                <c:pt idx="6656">
                  <c:v>681.19996300000003</c:v>
                </c:pt>
                <c:pt idx="6657">
                  <c:v>681.29996800000004</c:v>
                </c:pt>
                <c:pt idx="6658">
                  <c:v>681.39997400000004</c:v>
                </c:pt>
                <c:pt idx="6659">
                  <c:v>681.49997900000005</c:v>
                </c:pt>
                <c:pt idx="6660">
                  <c:v>681.59998599999994</c:v>
                </c:pt>
                <c:pt idx="6661">
                  <c:v>681.74999400000002</c:v>
                </c:pt>
                <c:pt idx="6662">
                  <c:v>681.84999900000003</c:v>
                </c:pt>
                <c:pt idx="6663">
                  <c:v>681.95000600000003</c:v>
                </c:pt>
                <c:pt idx="6664">
                  <c:v>682.05001100000004</c:v>
                </c:pt>
                <c:pt idx="6665">
                  <c:v>682.15001700000005</c:v>
                </c:pt>
                <c:pt idx="6666">
                  <c:v>682.25002199999994</c:v>
                </c:pt>
                <c:pt idx="6667">
                  <c:v>682.35002799999995</c:v>
                </c:pt>
                <c:pt idx="6668">
                  <c:v>682.45003399999996</c:v>
                </c:pt>
                <c:pt idx="6669">
                  <c:v>682.55003999999997</c:v>
                </c:pt>
                <c:pt idx="6670">
                  <c:v>682.60004200000003</c:v>
                </c:pt>
                <c:pt idx="6671">
                  <c:v>682.75005099999998</c:v>
                </c:pt>
                <c:pt idx="6672">
                  <c:v>682.85005699999999</c:v>
                </c:pt>
                <c:pt idx="6673">
                  <c:v>682.950063</c:v>
                </c:pt>
                <c:pt idx="6674">
                  <c:v>683.05006800000001</c:v>
                </c:pt>
                <c:pt idx="6675">
                  <c:v>683.15007400000002</c:v>
                </c:pt>
                <c:pt idx="6676">
                  <c:v>683.25008000000003</c:v>
                </c:pt>
                <c:pt idx="6677">
                  <c:v>683.35008500000004</c:v>
                </c:pt>
                <c:pt idx="6678">
                  <c:v>683.45009100000004</c:v>
                </c:pt>
                <c:pt idx="6679">
                  <c:v>683.55009700000005</c:v>
                </c:pt>
                <c:pt idx="6680">
                  <c:v>683.65010299999994</c:v>
                </c:pt>
                <c:pt idx="6681">
                  <c:v>683.75010799999995</c:v>
                </c:pt>
                <c:pt idx="6682">
                  <c:v>683.85011399999996</c:v>
                </c:pt>
                <c:pt idx="6683">
                  <c:v>683.95011999999997</c:v>
                </c:pt>
                <c:pt idx="6684">
                  <c:v>684.05012599999998</c:v>
                </c:pt>
                <c:pt idx="6685">
                  <c:v>684.15013099999999</c:v>
                </c:pt>
                <c:pt idx="6686">
                  <c:v>684.25313700000004</c:v>
                </c:pt>
                <c:pt idx="6687">
                  <c:v>684.35014200000001</c:v>
                </c:pt>
                <c:pt idx="6688">
                  <c:v>684.45014900000001</c:v>
                </c:pt>
                <c:pt idx="6689">
                  <c:v>684.551154</c:v>
                </c:pt>
                <c:pt idx="6690">
                  <c:v>684.65016000000003</c:v>
                </c:pt>
                <c:pt idx="6691">
                  <c:v>684.75016500000004</c:v>
                </c:pt>
                <c:pt idx="6692">
                  <c:v>684.85017100000005</c:v>
                </c:pt>
                <c:pt idx="6693">
                  <c:v>684.95017700000005</c:v>
                </c:pt>
                <c:pt idx="6694">
                  <c:v>685.10018500000001</c:v>
                </c:pt>
                <c:pt idx="6695">
                  <c:v>685.20019100000002</c:v>
                </c:pt>
                <c:pt idx="6696">
                  <c:v>685.30019700000003</c:v>
                </c:pt>
                <c:pt idx="6697">
                  <c:v>685.40020300000003</c:v>
                </c:pt>
                <c:pt idx="6698">
                  <c:v>685.49920799999995</c:v>
                </c:pt>
                <c:pt idx="6699">
                  <c:v>685.59921399999996</c:v>
                </c:pt>
                <c:pt idx="6700">
                  <c:v>685.69921999999997</c:v>
                </c:pt>
                <c:pt idx="6701">
                  <c:v>685.79922499999998</c:v>
                </c:pt>
                <c:pt idx="6702">
                  <c:v>685.89923099999999</c:v>
                </c:pt>
                <c:pt idx="6703">
                  <c:v>685.99923699999999</c:v>
                </c:pt>
                <c:pt idx="6704">
                  <c:v>686.099243</c:v>
                </c:pt>
                <c:pt idx="6705">
                  <c:v>686.19924800000001</c:v>
                </c:pt>
                <c:pt idx="6706">
                  <c:v>686.29925400000002</c:v>
                </c:pt>
                <c:pt idx="6707">
                  <c:v>686.39926000000003</c:v>
                </c:pt>
                <c:pt idx="6708">
                  <c:v>686.49926600000003</c:v>
                </c:pt>
                <c:pt idx="6709">
                  <c:v>686.60327099999995</c:v>
                </c:pt>
                <c:pt idx="6710">
                  <c:v>686.69927700000005</c:v>
                </c:pt>
                <c:pt idx="6711">
                  <c:v>686.79928299999995</c:v>
                </c:pt>
                <c:pt idx="6712">
                  <c:v>686.89928899999995</c:v>
                </c:pt>
                <c:pt idx="6713">
                  <c:v>686.99929399999996</c:v>
                </c:pt>
                <c:pt idx="6714">
                  <c:v>687.09929999999997</c:v>
                </c:pt>
                <c:pt idx="6715">
                  <c:v>687.19930599999998</c:v>
                </c:pt>
                <c:pt idx="6716">
                  <c:v>687.29931099999999</c:v>
                </c:pt>
                <c:pt idx="6717">
                  <c:v>687.399317</c:v>
                </c:pt>
                <c:pt idx="6718">
                  <c:v>687.499323</c:v>
                </c:pt>
                <c:pt idx="6719">
                  <c:v>687.59932900000001</c:v>
                </c:pt>
                <c:pt idx="6720">
                  <c:v>687.69933400000002</c:v>
                </c:pt>
                <c:pt idx="6721">
                  <c:v>687.79934000000003</c:v>
                </c:pt>
                <c:pt idx="6722">
                  <c:v>687.89934600000004</c:v>
                </c:pt>
                <c:pt idx="6723">
                  <c:v>687.99935200000004</c:v>
                </c:pt>
                <c:pt idx="6724">
                  <c:v>688.09935700000005</c:v>
                </c:pt>
                <c:pt idx="6725">
                  <c:v>688.20136300000001</c:v>
                </c:pt>
                <c:pt idx="6726">
                  <c:v>688.29936799999996</c:v>
                </c:pt>
                <c:pt idx="6727">
                  <c:v>688.39937399999997</c:v>
                </c:pt>
                <c:pt idx="6728">
                  <c:v>688.49937999999997</c:v>
                </c:pt>
                <c:pt idx="6729">
                  <c:v>688.59938599999998</c:v>
                </c:pt>
                <c:pt idx="6730">
                  <c:v>688.69939099999999</c:v>
                </c:pt>
                <c:pt idx="6731">
                  <c:v>688.799397</c:v>
                </c:pt>
                <c:pt idx="6732">
                  <c:v>688.89940300000001</c:v>
                </c:pt>
                <c:pt idx="6733">
                  <c:v>688.99940900000001</c:v>
                </c:pt>
                <c:pt idx="6734">
                  <c:v>689.09941400000002</c:v>
                </c:pt>
                <c:pt idx="6735">
                  <c:v>689.19942000000003</c:v>
                </c:pt>
                <c:pt idx="6736">
                  <c:v>689.29942600000004</c:v>
                </c:pt>
                <c:pt idx="6737">
                  <c:v>689.39943100000005</c:v>
                </c:pt>
                <c:pt idx="6738">
                  <c:v>689.49943699999994</c:v>
                </c:pt>
                <c:pt idx="6739">
                  <c:v>689.59944299999995</c:v>
                </c:pt>
                <c:pt idx="6740">
                  <c:v>689.69944899999996</c:v>
                </c:pt>
                <c:pt idx="6741">
                  <c:v>689.80045399999995</c:v>
                </c:pt>
                <c:pt idx="6742">
                  <c:v>689.90646000000004</c:v>
                </c:pt>
                <c:pt idx="6743">
                  <c:v>689.99946599999998</c:v>
                </c:pt>
                <c:pt idx="6744">
                  <c:v>690.09947199999999</c:v>
                </c:pt>
                <c:pt idx="6745">
                  <c:v>690.199477</c:v>
                </c:pt>
                <c:pt idx="6746">
                  <c:v>690.29948300000001</c:v>
                </c:pt>
                <c:pt idx="6747">
                  <c:v>690.39948800000002</c:v>
                </c:pt>
                <c:pt idx="6748">
                  <c:v>690.49949500000002</c:v>
                </c:pt>
                <c:pt idx="6749">
                  <c:v>690.59950000000003</c:v>
                </c:pt>
                <c:pt idx="6750">
                  <c:v>690.74950899999999</c:v>
                </c:pt>
                <c:pt idx="6751">
                  <c:v>690.849514</c:v>
                </c:pt>
                <c:pt idx="6752">
                  <c:v>690.94952000000001</c:v>
                </c:pt>
                <c:pt idx="6753">
                  <c:v>691.04952600000001</c:v>
                </c:pt>
                <c:pt idx="6754">
                  <c:v>691.14953100000002</c:v>
                </c:pt>
                <c:pt idx="6755">
                  <c:v>691.24953700000003</c:v>
                </c:pt>
                <c:pt idx="6756">
                  <c:v>691.34954300000004</c:v>
                </c:pt>
                <c:pt idx="6757">
                  <c:v>691.44954900000005</c:v>
                </c:pt>
                <c:pt idx="6758">
                  <c:v>691.54955399999994</c:v>
                </c:pt>
                <c:pt idx="6759">
                  <c:v>691.64955999999995</c:v>
                </c:pt>
                <c:pt idx="6760">
                  <c:v>691.74956599999996</c:v>
                </c:pt>
                <c:pt idx="6761">
                  <c:v>691.84957199999997</c:v>
                </c:pt>
                <c:pt idx="6762">
                  <c:v>691.94957699999998</c:v>
                </c:pt>
                <c:pt idx="6763">
                  <c:v>692.04958299999998</c:v>
                </c:pt>
                <c:pt idx="6764">
                  <c:v>692.14958899999999</c:v>
                </c:pt>
                <c:pt idx="6765">
                  <c:v>692.249595</c:v>
                </c:pt>
                <c:pt idx="6766">
                  <c:v>692.29959699999995</c:v>
                </c:pt>
                <c:pt idx="6767">
                  <c:v>692.44960600000002</c:v>
                </c:pt>
                <c:pt idx="6768">
                  <c:v>692.54961200000002</c:v>
                </c:pt>
                <c:pt idx="6769">
                  <c:v>692.64961700000003</c:v>
                </c:pt>
                <c:pt idx="6770">
                  <c:v>692.74962300000004</c:v>
                </c:pt>
                <c:pt idx="6771">
                  <c:v>692.84962900000005</c:v>
                </c:pt>
                <c:pt idx="6772">
                  <c:v>692.94963499999994</c:v>
                </c:pt>
                <c:pt idx="6773">
                  <c:v>693.04963999999995</c:v>
                </c:pt>
                <c:pt idx="6774">
                  <c:v>693.14964599999996</c:v>
                </c:pt>
                <c:pt idx="6775">
                  <c:v>693.24965099999997</c:v>
                </c:pt>
                <c:pt idx="6776">
                  <c:v>693.34965799999998</c:v>
                </c:pt>
                <c:pt idx="6777">
                  <c:v>693.44966299999999</c:v>
                </c:pt>
                <c:pt idx="6778">
                  <c:v>693.54966899999999</c:v>
                </c:pt>
                <c:pt idx="6779">
                  <c:v>693.649674</c:v>
                </c:pt>
                <c:pt idx="6780">
                  <c:v>693.74968000000001</c:v>
                </c:pt>
                <c:pt idx="6781">
                  <c:v>693.84968600000002</c:v>
                </c:pt>
                <c:pt idx="6782">
                  <c:v>693.95169199999998</c:v>
                </c:pt>
                <c:pt idx="6783">
                  <c:v>694.05069700000001</c:v>
                </c:pt>
                <c:pt idx="6784">
                  <c:v>694.14970300000004</c:v>
                </c:pt>
                <c:pt idx="6785">
                  <c:v>694.24970900000005</c:v>
                </c:pt>
                <c:pt idx="6786">
                  <c:v>694.34971499999995</c:v>
                </c:pt>
                <c:pt idx="6787">
                  <c:v>694.44971999999996</c:v>
                </c:pt>
                <c:pt idx="6788">
                  <c:v>694.54972599999996</c:v>
                </c:pt>
                <c:pt idx="6789">
                  <c:v>694.64973199999997</c:v>
                </c:pt>
                <c:pt idx="6790">
                  <c:v>694.74973699999998</c:v>
                </c:pt>
                <c:pt idx="6791">
                  <c:v>694.84974299999999</c:v>
                </c:pt>
                <c:pt idx="6792">
                  <c:v>694.949749</c:v>
                </c:pt>
                <c:pt idx="6793">
                  <c:v>695.049755</c:v>
                </c:pt>
                <c:pt idx="6794">
                  <c:v>695.14976000000001</c:v>
                </c:pt>
                <c:pt idx="6795">
                  <c:v>695.24976600000002</c:v>
                </c:pt>
                <c:pt idx="6796">
                  <c:v>695.34977200000003</c:v>
                </c:pt>
                <c:pt idx="6797">
                  <c:v>695.45377800000006</c:v>
                </c:pt>
                <c:pt idx="6798">
                  <c:v>695.54978300000005</c:v>
                </c:pt>
                <c:pt idx="6799">
                  <c:v>695.64978900000006</c:v>
                </c:pt>
                <c:pt idx="6800">
                  <c:v>695.74979399999995</c:v>
                </c:pt>
                <c:pt idx="6801">
                  <c:v>695.84980099999996</c:v>
                </c:pt>
                <c:pt idx="6802">
                  <c:v>695.94980599999997</c:v>
                </c:pt>
                <c:pt idx="6803">
                  <c:v>696.04981199999997</c:v>
                </c:pt>
                <c:pt idx="6804">
                  <c:v>696.14981699999998</c:v>
                </c:pt>
                <c:pt idx="6805">
                  <c:v>696.24982299999999</c:v>
                </c:pt>
                <c:pt idx="6806">
                  <c:v>696.349829</c:v>
                </c:pt>
                <c:pt idx="6807">
                  <c:v>696.45083499999998</c:v>
                </c:pt>
                <c:pt idx="6808">
                  <c:v>696.54984000000002</c:v>
                </c:pt>
                <c:pt idx="6809">
                  <c:v>696.64984600000003</c:v>
                </c:pt>
                <c:pt idx="6810">
                  <c:v>696.74985200000003</c:v>
                </c:pt>
                <c:pt idx="6811">
                  <c:v>696.84985800000004</c:v>
                </c:pt>
                <c:pt idx="6812">
                  <c:v>696.94986300000005</c:v>
                </c:pt>
                <c:pt idx="6813">
                  <c:v>697.05286899999999</c:v>
                </c:pt>
                <c:pt idx="6814">
                  <c:v>697.14987499999995</c:v>
                </c:pt>
                <c:pt idx="6815">
                  <c:v>697.24987999999996</c:v>
                </c:pt>
                <c:pt idx="6816">
                  <c:v>697.34988599999997</c:v>
                </c:pt>
                <c:pt idx="6817">
                  <c:v>697.44989199999998</c:v>
                </c:pt>
                <c:pt idx="6818">
                  <c:v>697.54989799999998</c:v>
                </c:pt>
                <c:pt idx="6819">
                  <c:v>697.64990299999999</c:v>
                </c:pt>
                <c:pt idx="6820">
                  <c:v>697.749909</c:v>
                </c:pt>
                <c:pt idx="6821">
                  <c:v>697.84991500000001</c:v>
                </c:pt>
                <c:pt idx="6822">
                  <c:v>697.94992100000002</c:v>
                </c:pt>
                <c:pt idx="6823">
                  <c:v>698.04992600000003</c:v>
                </c:pt>
                <c:pt idx="6824">
                  <c:v>698.14993200000004</c:v>
                </c:pt>
                <c:pt idx="6825">
                  <c:v>698.24993800000004</c:v>
                </c:pt>
                <c:pt idx="6826">
                  <c:v>698.34994400000005</c:v>
                </c:pt>
                <c:pt idx="6827">
                  <c:v>698.44994899999995</c:v>
                </c:pt>
                <c:pt idx="6828">
                  <c:v>698.54995499999995</c:v>
                </c:pt>
                <c:pt idx="6829">
                  <c:v>698.64996099999996</c:v>
                </c:pt>
                <c:pt idx="6830">
                  <c:v>698.75496699999997</c:v>
                </c:pt>
                <c:pt idx="6831">
                  <c:v>698.84997199999998</c:v>
                </c:pt>
                <c:pt idx="6832">
                  <c:v>698.94997799999999</c:v>
                </c:pt>
                <c:pt idx="6833">
                  <c:v>699.04998399999999</c:v>
                </c:pt>
                <c:pt idx="6834">
                  <c:v>699.14998900000001</c:v>
                </c:pt>
                <c:pt idx="6835">
                  <c:v>699.24999500000001</c:v>
                </c:pt>
                <c:pt idx="6836">
                  <c:v>699.35000100000002</c:v>
                </c:pt>
                <c:pt idx="6837">
                  <c:v>699.45000600000003</c:v>
                </c:pt>
                <c:pt idx="6838">
                  <c:v>699.55001200000004</c:v>
                </c:pt>
                <c:pt idx="6839">
                  <c:v>699.65001800000005</c:v>
                </c:pt>
                <c:pt idx="6840">
                  <c:v>699.75202400000001</c:v>
                </c:pt>
                <c:pt idx="6841">
                  <c:v>699.85002899999995</c:v>
                </c:pt>
                <c:pt idx="6842">
                  <c:v>699.95003499999996</c:v>
                </c:pt>
                <c:pt idx="6843">
                  <c:v>700.05004099999996</c:v>
                </c:pt>
                <c:pt idx="6844">
                  <c:v>700.15204700000004</c:v>
                </c:pt>
                <c:pt idx="6845">
                  <c:v>700.25005199999998</c:v>
                </c:pt>
                <c:pt idx="6846">
                  <c:v>700.35005799999999</c:v>
                </c:pt>
                <c:pt idx="6847">
                  <c:v>700.450064</c:v>
                </c:pt>
                <c:pt idx="6848">
                  <c:v>700.55006900000001</c:v>
                </c:pt>
                <c:pt idx="6849">
                  <c:v>700.65007500000002</c:v>
                </c:pt>
                <c:pt idx="6850">
                  <c:v>700.75008100000002</c:v>
                </c:pt>
                <c:pt idx="6851">
                  <c:v>700.85008700000003</c:v>
                </c:pt>
                <c:pt idx="6852">
                  <c:v>700.95009200000004</c:v>
                </c:pt>
                <c:pt idx="6853">
                  <c:v>701.100101</c:v>
                </c:pt>
                <c:pt idx="6854">
                  <c:v>701.200107</c:v>
                </c:pt>
                <c:pt idx="6855">
                  <c:v>701.30011200000001</c:v>
                </c:pt>
                <c:pt idx="6856">
                  <c:v>701.40011800000002</c:v>
                </c:pt>
                <c:pt idx="6857">
                  <c:v>701.50012400000003</c:v>
                </c:pt>
                <c:pt idx="6858">
                  <c:v>701.60012900000004</c:v>
                </c:pt>
                <c:pt idx="6859">
                  <c:v>701.70013500000005</c:v>
                </c:pt>
                <c:pt idx="6860">
                  <c:v>701.80014100000005</c:v>
                </c:pt>
                <c:pt idx="6861">
                  <c:v>701.90014599999995</c:v>
                </c:pt>
                <c:pt idx="6862">
                  <c:v>702.00015199999996</c:v>
                </c:pt>
                <c:pt idx="6863">
                  <c:v>702.10915899999998</c:v>
                </c:pt>
                <c:pt idx="6864">
                  <c:v>702.20016399999997</c:v>
                </c:pt>
                <c:pt idx="6865">
                  <c:v>702.30016899999998</c:v>
                </c:pt>
                <c:pt idx="6866">
                  <c:v>702.40017499999999</c:v>
                </c:pt>
                <c:pt idx="6867">
                  <c:v>702.500181</c:v>
                </c:pt>
                <c:pt idx="6868">
                  <c:v>702.65018899999995</c:v>
                </c:pt>
                <c:pt idx="6869">
                  <c:v>702.75019499999996</c:v>
                </c:pt>
                <c:pt idx="6870">
                  <c:v>702.85020099999997</c:v>
                </c:pt>
                <c:pt idx="6871">
                  <c:v>702.949206</c:v>
                </c:pt>
                <c:pt idx="6872">
                  <c:v>703.09921499999996</c:v>
                </c:pt>
                <c:pt idx="6873">
                  <c:v>703.19922099999997</c:v>
                </c:pt>
                <c:pt idx="6874">
                  <c:v>703.29922599999998</c:v>
                </c:pt>
                <c:pt idx="6875">
                  <c:v>703.40023199999996</c:v>
                </c:pt>
                <c:pt idx="6876">
                  <c:v>703.49923799999999</c:v>
                </c:pt>
                <c:pt idx="6877">
                  <c:v>703.64924699999995</c:v>
                </c:pt>
                <c:pt idx="6878">
                  <c:v>703.74925199999996</c:v>
                </c:pt>
                <c:pt idx="6879">
                  <c:v>703.84925799999996</c:v>
                </c:pt>
                <c:pt idx="6880">
                  <c:v>704.00126599999999</c:v>
                </c:pt>
                <c:pt idx="6881">
                  <c:v>704.09927200000004</c:v>
                </c:pt>
                <c:pt idx="6882">
                  <c:v>704.19927800000005</c:v>
                </c:pt>
                <c:pt idx="6883">
                  <c:v>704.29928399999994</c:v>
                </c:pt>
                <c:pt idx="6884">
                  <c:v>704.39928999999995</c:v>
                </c:pt>
                <c:pt idx="6885">
                  <c:v>704.54929800000002</c:v>
                </c:pt>
                <c:pt idx="6886">
                  <c:v>704.64930400000003</c:v>
                </c:pt>
                <c:pt idx="6887">
                  <c:v>704.74931000000004</c:v>
                </c:pt>
                <c:pt idx="6888">
                  <c:v>704.84931500000005</c:v>
                </c:pt>
                <c:pt idx="6889">
                  <c:v>704.94932100000005</c:v>
                </c:pt>
                <c:pt idx="6890">
                  <c:v>705.05232699999999</c:v>
                </c:pt>
                <c:pt idx="6891">
                  <c:v>705.14933299999996</c:v>
                </c:pt>
                <c:pt idx="6892">
                  <c:v>705.24933799999997</c:v>
                </c:pt>
                <c:pt idx="6893">
                  <c:v>705.34934399999997</c:v>
                </c:pt>
                <c:pt idx="6894">
                  <c:v>705.46135000000004</c:v>
                </c:pt>
                <c:pt idx="6895">
                  <c:v>705.54935499999999</c:v>
                </c:pt>
                <c:pt idx="6896">
                  <c:v>705.649361</c:v>
                </c:pt>
                <c:pt idx="6897">
                  <c:v>705.74936700000001</c:v>
                </c:pt>
                <c:pt idx="6898">
                  <c:v>705.84937200000002</c:v>
                </c:pt>
                <c:pt idx="6899">
                  <c:v>705.99938099999997</c:v>
                </c:pt>
                <c:pt idx="6900">
                  <c:v>706.09938699999998</c:v>
                </c:pt>
                <c:pt idx="6901">
                  <c:v>706.19939199999999</c:v>
                </c:pt>
                <c:pt idx="6902">
                  <c:v>706.299398</c:v>
                </c:pt>
                <c:pt idx="6903">
                  <c:v>706.44940699999995</c:v>
                </c:pt>
                <c:pt idx="6904">
                  <c:v>706.54941199999996</c:v>
                </c:pt>
                <c:pt idx="6905">
                  <c:v>706.64941799999997</c:v>
                </c:pt>
                <c:pt idx="6906">
                  <c:v>706.74942399999998</c:v>
                </c:pt>
                <c:pt idx="6907">
                  <c:v>706.84942999999998</c:v>
                </c:pt>
                <c:pt idx="6908">
                  <c:v>706.94943499999999</c:v>
                </c:pt>
                <c:pt idx="6909">
                  <c:v>707.049441</c:v>
                </c:pt>
                <c:pt idx="6910">
                  <c:v>707.15044699999999</c:v>
                </c:pt>
                <c:pt idx="6911">
                  <c:v>707.24945300000002</c:v>
                </c:pt>
                <c:pt idx="6912">
                  <c:v>707.36345900000003</c:v>
                </c:pt>
                <c:pt idx="6913">
                  <c:v>707.44946400000003</c:v>
                </c:pt>
                <c:pt idx="6914">
                  <c:v>707.54946900000004</c:v>
                </c:pt>
                <c:pt idx="6915">
                  <c:v>707.64947600000005</c:v>
                </c:pt>
                <c:pt idx="6916">
                  <c:v>707.74948099999995</c:v>
                </c:pt>
                <c:pt idx="6917">
                  <c:v>707.89949000000001</c:v>
                </c:pt>
                <c:pt idx="6918">
                  <c:v>707.99949600000002</c:v>
                </c:pt>
                <c:pt idx="6919">
                  <c:v>708.09950100000003</c:v>
                </c:pt>
                <c:pt idx="6920">
                  <c:v>708.19950700000004</c:v>
                </c:pt>
                <c:pt idx="6921">
                  <c:v>708.349515</c:v>
                </c:pt>
                <c:pt idx="6922">
                  <c:v>708.45252100000005</c:v>
                </c:pt>
                <c:pt idx="6923">
                  <c:v>708.54952700000001</c:v>
                </c:pt>
                <c:pt idx="6924">
                  <c:v>708.64953300000002</c:v>
                </c:pt>
                <c:pt idx="6925">
                  <c:v>708.74953800000003</c:v>
                </c:pt>
                <c:pt idx="6926">
                  <c:v>708.84954400000004</c:v>
                </c:pt>
                <c:pt idx="6927">
                  <c:v>708.94955000000004</c:v>
                </c:pt>
                <c:pt idx="6928">
                  <c:v>709.04955500000005</c:v>
                </c:pt>
                <c:pt idx="6929">
                  <c:v>709.14956099999995</c:v>
                </c:pt>
                <c:pt idx="6930">
                  <c:v>709.25956699999995</c:v>
                </c:pt>
                <c:pt idx="6931">
                  <c:v>709.34957299999996</c:v>
                </c:pt>
                <c:pt idx="6932">
                  <c:v>709.44957799999997</c:v>
                </c:pt>
                <c:pt idx="6933">
                  <c:v>709.54958399999998</c:v>
                </c:pt>
                <c:pt idx="6934">
                  <c:v>709.64958999999999</c:v>
                </c:pt>
                <c:pt idx="6935">
                  <c:v>709.79959799999995</c:v>
                </c:pt>
                <c:pt idx="6936">
                  <c:v>709.89960399999995</c:v>
                </c:pt>
                <c:pt idx="6937">
                  <c:v>709.99960999999996</c:v>
                </c:pt>
                <c:pt idx="6938">
                  <c:v>710.09961599999997</c:v>
                </c:pt>
                <c:pt idx="6939">
                  <c:v>710.24962400000004</c:v>
                </c:pt>
                <c:pt idx="6940">
                  <c:v>710.34963000000005</c:v>
                </c:pt>
                <c:pt idx="6941">
                  <c:v>710.44963600000005</c:v>
                </c:pt>
                <c:pt idx="6942">
                  <c:v>710.54964099999995</c:v>
                </c:pt>
                <c:pt idx="6943">
                  <c:v>710.64964699999996</c:v>
                </c:pt>
                <c:pt idx="6944">
                  <c:v>710.80265599999996</c:v>
                </c:pt>
                <c:pt idx="6945">
                  <c:v>710.89966100000004</c:v>
                </c:pt>
                <c:pt idx="6946">
                  <c:v>710.99966700000004</c:v>
                </c:pt>
                <c:pt idx="6947">
                  <c:v>711.09967300000005</c:v>
                </c:pt>
                <c:pt idx="6948">
                  <c:v>711.24968100000001</c:v>
                </c:pt>
                <c:pt idx="6949">
                  <c:v>711.34968700000002</c:v>
                </c:pt>
                <c:pt idx="6950">
                  <c:v>711.44969300000002</c:v>
                </c:pt>
                <c:pt idx="6951">
                  <c:v>711.54969800000003</c:v>
                </c:pt>
                <c:pt idx="6952">
                  <c:v>711.69970699999999</c:v>
                </c:pt>
                <c:pt idx="6953">
                  <c:v>711.799713</c:v>
                </c:pt>
                <c:pt idx="6954">
                  <c:v>711.89971800000001</c:v>
                </c:pt>
                <c:pt idx="6955">
                  <c:v>711.99972400000001</c:v>
                </c:pt>
                <c:pt idx="6956">
                  <c:v>712.09973000000002</c:v>
                </c:pt>
                <c:pt idx="6957">
                  <c:v>712.19973600000003</c:v>
                </c:pt>
                <c:pt idx="6958">
                  <c:v>712.29974100000004</c:v>
                </c:pt>
                <c:pt idx="6959">
                  <c:v>712.39974700000005</c:v>
                </c:pt>
                <c:pt idx="6960">
                  <c:v>712.49975300000006</c:v>
                </c:pt>
                <c:pt idx="6961">
                  <c:v>712.59975899999995</c:v>
                </c:pt>
                <c:pt idx="6962">
                  <c:v>712.69976399999996</c:v>
                </c:pt>
                <c:pt idx="6963">
                  <c:v>712.79976999999997</c:v>
                </c:pt>
                <c:pt idx="6964">
                  <c:v>712.90277600000002</c:v>
                </c:pt>
                <c:pt idx="6965">
                  <c:v>712.99978099999998</c:v>
                </c:pt>
                <c:pt idx="6966">
                  <c:v>713.09978699999999</c:v>
                </c:pt>
                <c:pt idx="6967">
                  <c:v>713.199793</c:v>
                </c:pt>
                <c:pt idx="6968">
                  <c:v>713.29979800000001</c:v>
                </c:pt>
                <c:pt idx="6969">
                  <c:v>713.39980400000002</c:v>
                </c:pt>
                <c:pt idx="6970">
                  <c:v>713.49981000000002</c:v>
                </c:pt>
                <c:pt idx="6971">
                  <c:v>713.60181599999999</c:v>
                </c:pt>
                <c:pt idx="6972">
                  <c:v>713.69982100000004</c:v>
                </c:pt>
                <c:pt idx="6973">
                  <c:v>713.79982700000005</c:v>
                </c:pt>
                <c:pt idx="6974">
                  <c:v>713.89983299999994</c:v>
                </c:pt>
                <c:pt idx="6975">
                  <c:v>713.99983799999995</c:v>
                </c:pt>
                <c:pt idx="6976">
                  <c:v>714.09984399999996</c:v>
                </c:pt>
                <c:pt idx="6977">
                  <c:v>714.19984999999997</c:v>
                </c:pt>
                <c:pt idx="6978">
                  <c:v>714.29985599999998</c:v>
                </c:pt>
                <c:pt idx="6979">
                  <c:v>714.39986099999999</c:v>
                </c:pt>
                <c:pt idx="6980">
                  <c:v>714.50486799999999</c:v>
                </c:pt>
                <c:pt idx="6981">
                  <c:v>714.599873</c:v>
                </c:pt>
                <c:pt idx="6982">
                  <c:v>714.69987900000001</c:v>
                </c:pt>
                <c:pt idx="6983">
                  <c:v>714.79988400000002</c:v>
                </c:pt>
                <c:pt idx="6984">
                  <c:v>714.89989000000003</c:v>
                </c:pt>
                <c:pt idx="6985">
                  <c:v>714.99989600000004</c:v>
                </c:pt>
                <c:pt idx="6986">
                  <c:v>715.09990200000004</c:v>
                </c:pt>
                <c:pt idx="6987">
                  <c:v>715.24991</c:v>
                </c:pt>
                <c:pt idx="6988">
                  <c:v>715.34991600000001</c:v>
                </c:pt>
                <c:pt idx="6989">
                  <c:v>715.44992200000002</c:v>
                </c:pt>
                <c:pt idx="6990">
                  <c:v>715.54992700000003</c:v>
                </c:pt>
                <c:pt idx="6991">
                  <c:v>715.64993300000003</c:v>
                </c:pt>
                <c:pt idx="6992">
                  <c:v>715.74993800000004</c:v>
                </c:pt>
                <c:pt idx="6993">
                  <c:v>715.84994500000005</c:v>
                </c:pt>
                <c:pt idx="6994">
                  <c:v>715.94994999999994</c:v>
                </c:pt>
                <c:pt idx="6995">
                  <c:v>716.04995599999995</c:v>
                </c:pt>
                <c:pt idx="6996">
                  <c:v>716.14996099999996</c:v>
                </c:pt>
                <c:pt idx="6997">
                  <c:v>716.24996699999997</c:v>
                </c:pt>
                <c:pt idx="6998">
                  <c:v>716.34997299999998</c:v>
                </c:pt>
                <c:pt idx="6999">
                  <c:v>716.44997899999998</c:v>
                </c:pt>
                <c:pt idx="7000">
                  <c:v>716.54998399999999</c:v>
                </c:pt>
                <c:pt idx="7001">
                  <c:v>716.64999</c:v>
                </c:pt>
                <c:pt idx="7002">
                  <c:v>716.75499600000001</c:v>
                </c:pt>
                <c:pt idx="7003">
                  <c:v>716.85000100000002</c:v>
                </c:pt>
                <c:pt idx="7004">
                  <c:v>716.95000700000003</c:v>
                </c:pt>
                <c:pt idx="7005">
                  <c:v>717.05001300000004</c:v>
                </c:pt>
                <c:pt idx="7006">
                  <c:v>717.15001900000004</c:v>
                </c:pt>
                <c:pt idx="7007">
                  <c:v>717.25002400000005</c:v>
                </c:pt>
                <c:pt idx="7008">
                  <c:v>717.35002999999995</c:v>
                </c:pt>
                <c:pt idx="7009">
                  <c:v>717.45003599999995</c:v>
                </c:pt>
                <c:pt idx="7010">
                  <c:v>717.60004400000003</c:v>
                </c:pt>
                <c:pt idx="7011">
                  <c:v>717.70005000000003</c:v>
                </c:pt>
                <c:pt idx="7012">
                  <c:v>717.80005600000004</c:v>
                </c:pt>
                <c:pt idx="7013">
                  <c:v>717.90006200000005</c:v>
                </c:pt>
                <c:pt idx="7014">
                  <c:v>718.00006699999994</c:v>
                </c:pt>
                <c:pt idx="7015">
                  <c:v>718.10007299999995</c:v>
                </c:pt>
                <c:pt idx="7016">
                  <c:v>718.20007899999996</c:v>
                </c:pt>
                <c:pt idx="7017">
                  <c:v>718.30208400000004</c:v>
                </c:pt>
                <c:pt idx="7018">
                  <c:v>718.40008999999998</c:v>
                </c:pt>
                <c:pt idx="7019">
                  <c:v>718.50009599999998</c:v>
                </c:pt>
                <c:pt idx="7020">
                  <c:v>718.600101</c:v>
                </c:pt>
                <c:pt idx="7021">
                  <c:v>718.700108</c:v>
                </c:pt>
                <c:pt idx="7022">
                  <c:v>718.80011300000001</c:v>
                </c:pt>
                <c:pt idx="7023">
                  <c:v>718.90011900000002</c:v>
                </c:pt>
                <c:pt idx="7024">
                  <c:v>719.00012400000003</c:v>
                </c:pt>
                <c:pt idx="7025">
                  <c:v>719.11013100000002</c:v>
                </c:pt>
                <c:pt idx="7026">
                  <c:v>719.20013600000004</c:v>
                </c:pt>
                <c:pt idx="7027">
                  <c:v>719.307142</c:v>
                </c:pt>
                <c:pt idx="7028">
                  <c:v>719.40014699999995</c:v>
                </c:pt>
                <c:pt idx="7029">
                  <c:v>719.50015299999995</c:v>
                </c:pt>
                <c:pt idx="7030">
                  <c:v>719.60015899999996</c:v>
                </c:pt>
                <c:pt idx="7031">
                  <c:v>719.70016499999997</c:v>
                </c:pt>
                <c:pt idx="7032">
                  <c:v>719.85017300000004</c:v>
                </c:pt>
                <c:pt idx="7033">
                  <c:v>719.95017900000005</c:v>
                </c:pt>
                <c:pt idx="7034">
                  <c:v>720.05018500000006</c:v>
                </c:pt>
                <c:pt idx="7035">
                  <c:v>720.15119000000004</c:v>
                </c:pt>
                <c:pt idx="7036">
                  <c:v>720.30019900000002</c:v>
                </c:pt>
                <c:pt idx="7037">
                  <c:v>720.40020500000003</c:v>
                </c:pt>
                <c:pt idx="7038">
                  <c:v>720.49920999999995</c:v>
                </c:pt>
                <c:pt idx="7039">
                  <c:v>720.59921599999996</c:v>
                </c:pt>
                <c:pt idx="7040">
                  <c:v>720.74922500000002</c:v>
                </c:pt>
                <c:pt idx="7041">
                  <c:v>720.84923000000003</c:v>
                </c:pt>
                <c:pt idx="7042">
                  <c:v>720.94923600000004</c:v>
                </c:pt>
                <c:pt idx="7043">
                  <c:v>721.04924200000005</c:v>
                </c:pt>
                <c:pt idx="7044">
                  <c:v>721.14924799999994</c:v>
                </c:pt>
                <c:pt idx="7045">
                  <c:v>721.24925299999995</c:v>
                </c:pt>
                <c:pt idx="7046">
                  <c:v>721.34925899999996</c:v>
                </c:pt>
                <c:pt idx="7047">
                  <c:v>721.44926499999997</c:v>
                </c:pt>
                <c:pt idx="7048">
                  <c:v>721.54926999999998</c:v>
                </c:pt>
                <c:pt idx="7049">
                  <c:v>721.66027699999995</c:v>
                </c:pt>
                <c:pt idx="7050">
                  <c:v>721.74928199999999</c:v>
                </c:pt>
                <c:pt idx="7051">
                  <c:v>721.849288</c:v>
                </c:pt>
                <c:pt idx="7052">
                  <c:v>721.94929300000001</c:v>
                </c:pt>
                <c:pt idx="7053">
                  <c:v>722.04929900000002</c:v>
                </c:pt>
                <c:pt idx="7054">
                  <c:v>722.19930699999998</c:v>
                </c:pt>
                <c:pt idx="7055">
                  <c:v>722.29931299999998</c:v>
                </c:pt>
                <c:pt idx="7056">
                  <c:v>722.39931899999999</c:v>
                </c:pt>
                <c:pt idx="7057">
                  <c:v>722.499325</c:v>
                </c:pt>
                <c:pt idx="7058">
                  <c:v>722.64933299999996</c:v>
                </c:pt>
                <c:pt idx="7059">
                  <c:v>722.74933899999996</c:v>
                </c:pt>
                <c:pt idx="7060">
                  <c:v>722.84934499999997</c:v>
                </c:pt>
                <c:pt idx="7061">
                  <c:v>722.94934999999998</c:v>
                </c:pt>
                <c:pt idx="7062">
                  <c:v>723.04935599999999</c:v>
                </c:pt>
                <c:pt idx="7063">
                  <c:v>723.149362</c:v>
                </c:pt>
                <c:pt idx="7064">
                  <c:v>723.249368</c:v>
                </c:pt>
                <c:pt idx="7065">
                  <c:v>723.34937300000001</c:v>
                </c:pt>
                <c:pt idx="7066">
                  <c:v>723.44937900000002</c:v>
                </c:pt>
                <c:pt idx="7067">
                  <c:v>723.54938500000003</c:v>
                </c:pt>
                <c:pt idx="7068">
                  <c:v>723.64939100000004</c:v>
                </c:pt>
                <c:pt idx="7069">
                  <c:v>723.74939600000005</c:v>
                </c:pt>
                <c:pt idx="7070">
                  <c:v>723.84940200000005</c:v>
                </c:pt>
                <c:pt idx="7071">
                  <c:v>723.94940799999995</c:v>
                </c:pt>
                <c:pt idx="7072">
                  <c:v>724.052413</c:v>
                </c:pt>
                <c:pt idx="7073">
                  <c:v>724.14941899999997</c:v>
                </c:pt>
                <c:pt idx="7074">
                  <c:v>724.24942499999997</c:v>
                </c:pt>
                <c:pt idx="7075">
                  <c:v>724.34943099999998</c:v>
                </c:pt>
                <c:pt idx="7076">
                  <c:v>724.44943599999999</c:v>
                </c:pt>
                <c:pt idx="7077">
                  <c:v>724.549442</c:v>
                </c:pt>
                <c:pt idx="7078">
                  <c:v>724.64944700000001</c:v>
                </c:pt>
                <c:pt idx="7079">
                  <c:v>724.74945400000001</c:v>
                </c:pt>
                <c:pt idx="7080">
                  <c:v>724.84945900000002</c:v>
                </c:pt>
                <c:pt idx="7081">
                  <c:v>724.94946500000003</c:v>
                </c:pt>
                <c:pt idx="7082">
                  <c:v>725.04947000000004</c:v>
                </c:pt>
                <c:pt idx="7083">
                  <c:v>725.14947600000005</c:v>
                </c:pt>
                <c:pt idx="7084">
                  <c:v>725.24948199999994</c:v>
                </c:pt>
                <c:pt idx="7085">
                  <c:v>725.34948799999995</c:v>
                </c:pt>
                <c:pt idx="7086">
                  <c:v>725.44949299999996</c:v>
                </c:pt>
                <c:pt idx="7087">
                  <c:v>725.54949899999997</c:v>
                </c:pt>
                <c:pt idx="7088">
                  <c:v>725.65250500000002</c:v>
                </c:pt>
                <c:pt idx="7089">
                  <c:v>725.74951099999998</c:v>
                </c:pt>
                <c:pt idx="7090">
                  <c:v>725.84951599999999</c:v>
                </c:pt>
                <c:pt idx="7091">
                  <c:v>725.949522</c:v>
                </c:pt>
                <c:pt idx="7092">
                  <c:v>726.04952800000001</c:v>
                </c:pt>
                <c:pt idx="7093">
                  <c:v>726.14953300000002</c:v>
                </c:pt>
                <c:pt idx="7094">
                  <c:v>726.24953900000003</c:v>
                </c:pt>
                <c:pt idx="7095">
                  <c:v>726.34954500000003</c:v>
                </c:pt>
                <c:pt idx="7096">
                  <c:v>726.44955100000004</c:v>
                </c:pt>
                <c:pt idx="7097">
                  <c:v>726.54955600000005</c:v>
                </c:pt>
                <c:pt idx="7098">
                  <c:v>726.64956199999995</c:v>
                </c:pt>
                <c:pt idx="7099">
                  <c:v>726.74956799999995</c:v>
                </c:pt>
                <c:pt idx="7100">
                  <c:v>726.84957399999996</c:v>
                </c:pt>
                <c:pt idx="7101">
                  <c:v>726.94957899999997</c:v>
                </c:pt>
                <c:pt idx="7102">
                  <c:v>727.04958499999998</c:v>
                </c:pt>
                <c:pt idx="7103">
                  <c:v>727.14958999999999</c:v>
                </c:pt>
                <c:pt idx="7104">
                  <c:v>727.25159599999995</c:v>
                </c:pt>
                <c:pt idx="7105">
                  <c:v>727.349602</c:v>
                </c:pt>
                <c:pt idx="7106">
                  <c:v>727.44960800000001</c:v>
                </c:pt>
                <c:pt idx="7107">
                  <c:v>727.54961300000002</c:v>
                </c:pt>
                <c:pt idx="7108">
                  <c:v>727.64961900000003</c:v>
                </c:pt>
                <c:pt idx="7109">
                  <c:v>727.74962500000004</c:v>
                </c:pt>
                <c:pt idx="7110">
                  <c:v>727.84963100000004</c:v>
                </c:pt>
                <c:pt idx="7111">
                  <c:v>727.94963600000005</c:v>
                </c:pt>
                <c:pt idx="7112">
                  <c:v>728.04964199999995</c:v>
                </c:pt>
                <c:pt idx="7113">
                  <c:v>728.14964799999996</c:v>
                </c:pt>
                <c:pt idx="7114">
                  <c:v>728.24965299999997</c:v>
                </c:pt>
                <c:pt idx="7115">
                  <c:v>728.34965899999997</c:v>
                </c:pt>
                <c:pt idx="7116">
                  <c:v>728.44966499999998</c:v>
                </c:pt>
                <c:pt idx="7117">
                  <c:v>728.54967099999999</c:v>
                </c:pt>
                <c:pt idx="7118">
                  <c:v>728.649676</c:v>
                </c:pt>
                <c:pt idx="7119">
                  <c:v>728.74968200000001</c:v>
                </c:pt>
                <c:pt idx="7120">
                  <c:v>728.85168799999997</c:v>
                </c:pt>
                <c:pt idx="7121">
                  <c:v>728.94969400000002</c:v>
                </c:pt>
                <c:pt idx="7122">
                  <c:v>729.04969900000003</c:v>
                </c:pt>
                <c:pt idx="7123">
                  <c:v>729.14970500000004</c:v>
                </c:pt>
                <c:pt idx="7124">
                  <c:v>729.24971100000005</c:v>
                </c:pt>
                <c:pt idx="7125">
                  <c:v>729.34971700000006</c:v>
                </c:pt>
                <c:pt idx="7126">
                  <c:v>729.44972199999995</c:v>
                </c:pt>
                <c:pt idx="7127">
                  <c:v>729.54972799999996</c:v>
                </c:pt>
                <c:pt idx="7128">
                  <c:v>729.64973399999997</c:v>
                </c:pt>
              </c:numCache>
            </c:numRef>
          </c:xVal>
          <c:yVal>
            <c:numRef>
              <c:f>'20230803-162627-11-9-3-essai-DY'!$C$24:$C$7152</c:f>
              <c:numCache>
                <c:formatCode>General</c:formatCode>
                <c:ptCount val="7129"/>
                <c:pt idx="0">
                  <c:v>1360.876154</c:v>
                </c:pt>
                <c:pt idx="1">
                  <c:v>1360.8749660000001</c:v>
                </c:pt>
                <c:pt idx="2">
                  <c:v>1360.8785290000001</c:v>
                </c:pt>
                <c:pt idx="3">
                  <c:v>1360.8785290000001</c:v>
                </c:pt>
                <c:pt idx="4">
                  <c:v>1360.88328</c:v>
                </c:pt>
                <c:pt idx="5">
                  <c:v>1360.8868419999999</c:v>
                </c:pt>
                <c:pt idx="6">
                  <c:v>1360.880905</c:v>
                </c:pt>
                <c:pt idx="7">
                  <c:v>1360.880905</c:v>
                </c:pt>
                <c:pt idx="8">
                  <c:v>1360.8844670000001</c:v>
                </c:pt>
                <c:pt idx="9">
                  <c:v>1360.87853</c:v>
                </c:pt>
                <c:pt idx="10">
                  <c:v>1360.874967</c:v>
                </c:pt>
                <c:pt idx="11">
                  <c:v>1360.879717</c:v>
                </c:pt>
                <c:pt idx="12">
                  <c:v>1360.87853</c:v>
                </c:pt>
                <c:pt idx="13">
                  <c:v>1360.8725919999999</c:v>
                </c:pt>
                <c:pt idx="14">
                  <c:v>1360.871404</c:v>
                </c:pt>
                <c:pt idx="15">
                  <c:v>1360.874967</c:v>
                </c:pt>
                <c:pt idx="16">
                  <c:v>1360.879717</c:v>
                </c:pt>
                <c:pt idx="17">
                  <c:v>1360.879717</c:v>
                </c:pt>
                <c:pt idx="18">
                  <c:v>1360.877342</c:v>
                </c:pt>
                <c:pt idx="19">
                  <c:v>1360.8666539999999</c:v>
                </c:pt>
                <c:pt idx="20">
                  <c:v>1360.8630920000001</c:v>
                </c:pt>
                <c:pt idx="21">
                  <c:v>1360.8714050000001</c:v>
                </c:pt>
                <c:pt idx="22">
                  <c:v>1360.8797179999999</c:v>
                </c:pt>
                <c:pt idx="23">
                  <c:v>1360.8785310000001</c:v>
                </c:pt>
                <c:pt idx="24">
                  <c:v>1360.8785310000001</c:v>
                </c:pt>
                <c:pt idx="25">
                  <c:v>1360.8820940000001</c:v>
                </c:pt>
                <c:pt idx="26">
                  <c:v>1360.8809060000001</c:v>
                </c:pt>
                <c:pt idx="27">
                  <c:v>1360.8832809999999</c:v>
                </c:pt>
                <c:pt idx="28">
                  <c:v>1360.8797179999999</c:v>
                </c:pt>
                <c:pt idx="29">
                  <c:v>1360.8832809999999</c:v>
                </c:pt>
                <c:pt idx="30">
                  <c:v>1360.8809060000001</c:v>
                </c:pt>
                <c:pt idx="31">
                  <c:v>1360.879719</c:v>
                </c:pt>
                <c:pt idx="32">
                  <c:v>1360.8785310000001</c:v>
                </c:pt>
                <c:pt idx="33">
                  <c:v>1360.879719</c:v>
                </c:pt>
                <c:pt idx="34">
                  <c:v>1360.8809060000001</c:v>
                </c:pt>
                <c:pt idx="35">
                  <c:v>1360.8844690000001</c:v>
                </c:pt>
                <c:pt idx="36">
                  <c:v>1360.8785310000001</c:v>
                </c:pt>
                <c:pt idx="37">
                  <c:v>1360.8820940000001</c:v>
                </c:pt>
                <c:pt idx="38">
                  <c:v>1360.8785310000001</c:v>
                </c:pt>
                <c:pt idx="39">
                  <c:v>1360.879719</c:v>
                </c:pt>
                <c:pt idx="40">
                  <c:v>1360.879719</c:v>
                </c:pt>
                <c:pt idx="41">
                  <c:v>1360.879719</c:v>
                </c:pt>
                <c:pt idx="42">
                  <c:v>1360.876156</c:v>
                </c:pt>
                <c:pt idx="43">
                  <c:v>1360.876156</c:v>
                </c:pt>
                <c:pt idx="44">
                  <c:v>1360.876156</c:v>
                </c:pt>
                <c:pt idx="45">
                  <c:v>1360.879719</c:v>
                </c:pt>
                <c:pt idx="46">
                  <c:v>1360.8820940000001</c:v>
                </c:pt>
                <c:pt idx="47">
                  <c:v>1360.876156</c:v>
                </c:pt>
                <c:pt idx="48">
                  <c:v>1360.873781</c:v>
                </c:pt>
                <c:pt idx="49">
                  <c:v>1360.874969</c:v>
                </c:pt>
                <c:pt idx="50">
                  <c:v>1360.873781</c:v>
                </c:pt>
                <c:pt idx="51">
                  <c:v>1360.8725939999999</c:v>
                </c:pt>
                <c:pt idx="52">
                  <c:v>1360.874969</c:v>
                </c:pt>
                <c:pt idx="53">
                  <c:v>1360.871406</c:v>
                </c:pt>
                <c:pt idx="54">
                  <c:v>1360.871406</c:v>
                </c:pt>
                <c:pt idx="55">
                  <c:v>1360.874969</c:v>
                </c:pt>
                <c:pt idx="56">
                  <c:v>1360.877344</c:v>
                </c:pt>
                <c:pt idx="57">
                  <c:v>1360.879719</c:v>
                </c:pt>
                <c:pt idx="58">
                  <c:v>1360.879719</c:v>
                </c:pt>
                <c:pt idx="59">
                  <c:v>1360.883282</c:v>
                </c:pt>
                <c:pt idx="60">
                  <c:v>1360.877344</c:v>
                </c:pt>
                <c:pt idx="61">
                  <c:v>1360.8761569999999</c:v>
                </c:pt>
                <c:pt idx="62">
                  <c:v>1360.873781</c:v>
                </c:pt>
                <c:pt idx="63">
                  <c:v>1360.873781</c:v>
                </c:pt>
                <c:pt idx="64">
                  <c:v>1360.873781</c:v>
                </c:pt>
                <c:pt idx="65">
                  <c:v>1360.8725939999999</c:v>
                </c:pt>
                <c:pt idx="66">
                  <c:v>1360.8702189999999</c:v>
                </c:pt>
                <c:pt idx="67">
                  <c:v>1360.8725939999999</c:v>
                </c:pt>
                <c:pt idx="68">
                  <c:v>1360.8690309999999</c:v>
                </c:pt>
                <c:pt idx="69">
                  <c:v>1360.8761569999999</c:v>
                </c:pt>
                <c:pt idx="70">
                  <c:v>1360.8797199999999</c:v>
                </c:pt>
                <c:pt idx="71">
                  <c:v>1360.878532</c:v>
                </c:pt>
                <c:pt idx="72">
                  <c:v>1360.874969</c:v>
                </c:pt>
                <c:pt idx="73">
                  <c:v>1360.874969</c:v>
                </c:pt>
                <c:pt idx="74">
                  <c:v>1360.8654690000001</c:v>
                </c:pt>
                <c:pt idx="75">
                  <c:v>1360.8678440000001</c:v>
                </c:pt>
                <c:pt idx="76">
                  <c:v>1360.8702189999999</c:v>
                </c:pt>
                <c:pt idx="77">
                  <c:v>1360.8702189999999</c:v>
                </c:pt>
                <c:pt idx="78">
                  <c:v>1360.8702189999999</c:v>
                </c:pt>
                <c:pt idx="79">
                  <c:v>1360.8714070000001</c:v>
                </c:pt>
                <c:pt idx="80">
                  <c:v>1360.8773450000001</c:v>
                </c:pt>
                <c:pt idx="81">
                  <c:v>1360.8714070000001</c:v>
                </c:pt>
                <c:pt idx="82">
                  <c:v>1360.8714070000001</c:v>
                </c:pt>
                <c:pt idx="83">
                  <c:v>1360.876158</c:v>
                </c:pt>
                <c:pt idx="84">
                  <c:v>1360.882096</c:v>
                </c:pt>
                <c:pt idx="85">
                  <c:v>1360.8832829999999</c:v>
                </c:pt>
                <c:pt idx="86">
                  <c:v>1360.8844710000001</c:v>
                </c:pt>
                <c:pt idx="87">
                  <c:v>1360.8844710000001</c:v>
                </c:pt>
                <c:pt idx="88">
                  <c:v>1360.882096</c:v>
                </c:pt>
                <c:pt idx="89">
                  <c:v>1360.8832829999999</c:v>
                </c:pt>
                <c:pt idx="90">
                  <c:v>1360.8809080000001</c:v>
                </c:pt>
                <c:pt idx="91">
                  <c:v>1360.885659</c:v>
                </c:pt>
                <c:pt idx="92">
                  <c:v>1360.879721</c:v>
                </c:pt>
                <c:pt idx="93">
                  <c:v>1360.873783</c:v>
                </c:pt>
                <c:pt idx="94">
                  <c:v>1360.872595</c:v>
                </c:pt>
                <c:pt idx="95">
                  <c:v>1360.8690329999999</c:v>
                </c:pt>
                <c:pt idx="96">
                  <c:v>1360.873783</c:v>
                </c:pt>
                <c:pt idx="97">
                  <c:v>1360.8666579999999</c:v>
                </c:pt>
                <c:pt idx="98">
                  <c:v>1360.873783</c:v>
                </c:pt>
                <c:pt idx="99">
                  <c:v>1360.873783</c:v>
                </c:pt>
                <c:pt idx="100">
                  <c:v>1360.877346</c:v>
                </c:pt>
                <c:pt idx="101">
                  <c:v>1360.8761589999999</c:v>
                </c:pt>
                <c:pt idx="102">
                  <c:v>1360.8761589999999</c:v>
                </c:pt>
                <c:pt idx="103">
                  <c:v>1360.883284</c:v>
                </c:pt>
                <c:pt idx="104">
                  <c:v>1360.884472</c:v>
                </c:pt>
                <c:pt idx="105">
                  <c:v>1360.8856599999999</c:v>
                </c:pt>
                <c:pt idx="106">
                  <c:v>1360.8820969999999</c:v>
                </c:pt>
                <c:pt idx="107">
                  <c:v>1360.877346</c:v>
                </c:pt>
                <c:pt idx="108">
                  <c:v>1360.877346</c:v>
                </c:pt>
                <c:pt idx="109">
                  <c:v>1360.8856599999999</c:v>
                </c:pt>
                <c:pt idx="110">
                  <c:v>1360.8856599999999</c:v>
                </c:pt>
                <c:pt idx="111">
                  <c:v>1360.8880349999999</c:v>
                </c:pt>
                <c:pt idx="112">
                  <c:v>1360.89041</c:v>
                </c:pt>
                <c:pt idx="113">
                  <c:v>1360.884472</c:v>
                </c:pt>
                <c:pt idx="114">
                  <c:v>1360.8832849999999</c:v>
                </c:pt>
                <c:pt idx="115">
                  <c:v>1360.884472</c:v>
                </c:pt>
                <c:pt idx="116">
                  <c:v>1360.8856599999999</c:v>
                </c:pt>
                <c:pt idx="117">
                  <c:v>1360.8892229999999</c:v>
                </c:pt>
                <c:pt idx="118">
                  <c:v>1360.8844730000001</c:v>
                </c:pt>
                <c:pt idx="119">
                  <c:v>1360.8856599999999</c:v>
                </c:pt>
                <c:pt idx="120">
                  <c:v>1360.8844730000001</c:v>
                </c:pt>
                <c:pt idx="121">
                  <c:v>1360.8844730000001</c:v>
                </c:pt>
                <c:pt idx="122">
                  <c:v>1360.8797219999999</c:v>
                </c:pt>
                <c:pt idx="123">
                  <c:v>1360.8856599999999</c:v>
                </c:pt>
                <c:pt idx="124">
                  <c:v>1360.8856599999999</c:v>
                </c:pt>
                <c:pt idx="125">
                  <c:v>1360.8868480000001</c:v>
                </c:pt>
                <c:pt idx="126">
                  <c:v>1360.8880360000001</c:v>
                </c:pt>
                <c:pt idx="127">
                  <c:v>1360.8832849999999</c:v>
                </c:pt>
                <c:pt idx="128">
                  <c:v>1360.873785</c:v>
                </c:pt>
                <c:pt idx="129">
                  <c:v>1360.877348</c:v>
                </c:pt>
                <c:pt idx="130">
                  <c:v>1360.8749720000001</c:v>
                </c:pt>
                <c:pt idx="131">
                  <c:v>1360.8749720000001</c:v>
                </c:pt>
                <c:pt idx="132">
                  <c:v>1360.877348</c:v>
                </c:pt>
                <c:pt idx="133">
                  <c:v>1360.8785350000001</c:v>
                </c:pt>
                <c:pt idx="134">
                  <c:v>1360.87616</c:v>
                </c:pt>
                <c:pt idx="135">
                  <c:v>1360.877348</c:v>
                </c:pt>
                <c:pt idx="136">
                  <c:v>1360.87616</c:v>
                </c:pt>
                <c:pt idx="137">
                  <c:v>1360.877348</c:v>
                </c:pt>
                <c:pt idx="138">
                  <c:v>1360.877348</c:v>
                </c:pt>
                <c:pt idx="139">
                  <c:v>1360.8809100000001</c:v>
                </c:pt>
                <c:pt idx="140">
                  <c:v>1360.8844730000001</c:v>
                </c:pt>
                <c:pt idx="141">
                  <c:v>1360.879723</c:v>
                </c:pt>
                <c:pt idx="142">
                  <c:v>1360.874973</c:v>
                </c:pt>
                <c:pt idx="143">
                  <c:v>1360.8725979999999</c:v>
                </c:pt>
                <c:pt idx="144">
                  <c:v>1360.8666599999999</c:v>
                </c:pt>
                <c:pt idx="145">
                  <c:v>1360.874973</c:v>
                </c:pt>
                <c:pt idx="146">
                  <c:v>1360.87141</c:v>
                </c:pt>
                <c:pt idx="147">
                  <c:v>1360.8737860000001</c:v>
                </c:pt>
                <c:pt idx="148">
                  <c:v>1360.874973</c:v>
                </c:pt>
                <c:pt idx="149">
                  <c:v>1360.8761609999999</c:v>
                </c:pt>
                <c:pt idx="150">
                  <c:v>1360.880911</c:v>
                </c:pt>
                <c:pt idx="151">
                  <c:v>1360.884474</c:v>
                </c:pt>
                <c:pt idx="152">
                  <c:v>1360.8820989999999</c:v>
                </c:pt>
                <c:pt idx="153">
                  <c:v>1360.8785359999999</c:v>
                </c:pt>
                <c:pt idx="154">
                  <c:v>1360.8773490000001</c:v>
                </c:pt>
                <c:pt idx="155">
                  <c:v>1360.874973</c:v>
                </c:pt>
                <c:pt idx="156">
                  <c:v>1360.874973</c:v>
                </c:pt>
                <c:pt idx="157">
                  <c:v>1360.8820989999999</c:v>
                </c:pt>
                <c:pt idx="158">
                  <c:v>1360.8773490000001</c:v>
                </c:pt>
                <c:pt idx="159">
                  <c:v>1360.8702229999999</c:v>
                </c:pt>
                <c:pt idx="160">
                  <c:v>1360.8737860000001</c:v>
                </c:pt>
                <c:pt idx="161">
                  <c:v>1360.8714110000001</c:v>
                </c:pt>
                <c:pt idx="162">
                  <c:v>1360.864286</c:v>
                </c:pt>
                <c:pt idx="163">
                  <c:v>1360.8821009999999</c:v>
                </c:pt>
                <c:pt idx="164">
                  <c:v>1360.9474359999999</c:v>
                </c:pt>
                <c:pt idx="165">
                  <c:v>1360.884503</c:v>
                </c:pt>
                <c:pt idx="166">
                  <c:v>1360.9141970000001</c:v>
                </c:pt>
                <c:pt idx="167">
                  <c:v>1360.992606</c:v>
                </c:pt>
                <c:pt idx="168">
                  <c:v>1360.973604</c:v>
                </c:pt>
                <c:pt idx="169">
                  <c:v>1360.87743</c:v>
                </c:pt>
                <c:pt idx="170">
                  <c:v>1360.886931</c:v>
                </c:pt>
                <c:pt idx="171">
                  <c:v>1360.9142489999999</c:v>
                </c:pt>
                <c:pt idx="172">
                  <c:v>1360.8168920000001</c:v>
                </c:pt>
                <c:pt idx="173">
                  <c:v>1360.7159810000001</c:v>
                </c:pt>
                <c:pt idx="174">
                  <c:v>1360.7029199999999</c:v>
                </c:pt>
                <c:pt idx="175">
                  <c:v>1360.7029199999999</c:v>
                </c:pt>
                <c:pt idx="176">
                  <c:v>1360.7836930000001</c:v>
                </c:pt>
                <c:pt idx="177">
                  <c:v>1360.9584070000001</c:v>
                </c:pt>
                <c:pt idx="178">
                  <c:v>1360.953657</c:v>
                </c:pt>
                <c:pt idx="179">
                  <c:v>1361.036822</c:v>
                </c:pt>
                <c:pt idx="180">
                  <c:v>1361.007132</c:v>
                </c:pt>
                <c:pt idx="181">
                  <c:v>1360.9655680000001</c:v>
                </c:pt>
                <c:pt idx="182">
                  <c:v>1361.0404149999999</c:v>
                </c:pt>
                <c:pt idx="183">
                  <c:v>1361.0713000000001</c:v>
                </c:pt>
                <c:pt idx="184">
                  <c:v>1360.7364930000001</c:v>
                </c:pt>
                <c:pt idx="185">
                  <c:v>1360.7115590000001</c:v>
                </c:pt>
                <c:pt idx="186">
                  <c:v>1360.6581329999999</c:v>
                </c:pt>
                <c:pt idx="187">
                  <c:v>1360.753164</c:v>
                </c:pt>
                <c:pt idx="188">
                  <c:v>1360.6024130000001</c:v>
                </c:pt>
                <c:pt idx="189">
                  <c:v>1360.620224</c:v>
                </c:pt>
                <c:pt idx="190">
                  <c:v>1360.6772309999999</c:v>
                </c:pt>
                <c:pt idx="191">
                  <c:v>1360.7211729999999</c:v>
                </c:pt>
                <c:pt idx="192">
                  <c:v>1360.8946900000001</c:v>
                </c:pt>
                <c:pt idx="193">
                  <c:v>1360.8946900000001</c:v>
                </c:pt>
                <c:pt idx="194">
                  <c:v>1360.9457669999999</c:v>
                </c:pt>
                <c:pt idx="195">
                  <c:v>1361.146686</c:v>
                </c:pt>
                <c:pt idx="196">
                  <c:v>1360.9377239999999</c:v>
                </c:pt>
                <c:pt idx="197">
                  <c:v>1360.979298</c:v>
                </c:pt>
                <c:pt idx="198">
                  <c:v>1360.937735</c:v>
                </c:pt>
                <c:pt idx="199">
                  <c:v>1360.9246720000001</c:v>
                </c:pt>
                <c:pt idx="200">
                  <c:v>1360.8569910000001</c:v>
                </c:pt>
                <c:pt idx="201">
                  <c:v>1360.8178069999999</c:v>
                </c:pt>
                <c:pt idx="202">
                  <c:v>1360.4771249999999</c:v>
                </c:pt>
                <c:pt idx="203">
                  <c:v>1360.6470420000001</c:v>
                </c:pt>
                <c:pt idx="204">
                  <c:v>1360.657729</c:v>
                </c:pt>
                <c:pt idx="205">
                  <c:v>1360.8419449999999</c:v>
                </c:pt>
                <c:pt idx="206">
                  <c:v>1361.7857389999999</c:v>
                </c:pt>
                <c:pt idx="207">
                  <c:v>1362.5286490000001</c:v>
                </c:pt>
                <c:pt idx="208">
                  <c:v>1363.069477</c:v>
                </c:pt>
                <c:pt idx="209">
                  <c:v>1363.4163610000001</c:v>
                </c:pt>
                <c:pt idx="210">
                  <c:v>1363.826763</c:v>
                </c:pt>
                <c:pt idx="211">
                  <c:v>1364.1176479999999</c:v>
                </c:pt>
                <c:pt idx="212">
                  <c:v>1364.647082</c:v>
                </c:pt>
                <c:pt idx="213">
                  <c:v>1364.666138</c:v>
                </c:pt>
                <c:pt idx="214">
                  <c:v>1364.8962610000001</c:v>
                </c:pt>
                <c:pt idx="215">
                  <c:v>1364.904599</c:v>
                </c:pt>
                <c:pt idx="216">
                  <c:v>1364.8617260000001</c:v>
                </c:pt>
                <c:pt idx="217">
                  <c:v>1364.8450519999999</c:v>
                </c:pt>
                <c:pt idx="218">
                  <c:v>1364.717654</c:v>
                </c:pt>
                <c:pt idx="219">
                  <c:v>1364.573605</c:v>
                </c:pt>
                <c:pt idx="220">
                  <c:v>1364.573605</c:v>
                </c:pt>
                <c:pt idx="221">
                  <c:v>1364.3819679999999</c:v>
                </c:pt>
                <c:pt idx="222">
                  <c:v>1364.1130069999999</c:v>
                </c:pt>
                <c:pt idx="223">
                  <c:v>1364.058258</c:v>
                </c:pt>
                <c:pt idx="224">
                  <c:v>1363.914278</c:v>
                </c:pt>
                <c:pt idx="225">
                  <c:v>1363.7715029999999</c:v>
                </c:pt>
                <c:pt idx="226">
                  <c:v>1363.550244</c:v>
                </c:pt>
                <c:pt idx="227">
                  <c:v>1363.3123700000001</c:v>
                </c:pt>
                <c:pt idx="228">
                  <c:v>1363.1209100000001</c:v>
                </c:pt>
                <c:pt idx="229">
                  <c:v>1362.9698969999999</c:v>
                </c:pt>
                <c:pt idx="230">
                  <c:v>1362.8260319999999</c:v>
                </c:pt>
                <c:pt idx="231">
                  <c:v>1362.7000109999999</c:v>
                </c:pt>
                <c:pt idx="232">
                  <c:v>1362.5953950000001</c:v>
                </c:pt>
                <c:pt idx="233">
                  <c:v>1362.490787</c:v>
                </c:pt>
                <c:pt idx="234">
                  <c:v>1362.418275</c:v>
                </c:pt>
                <c:pt idx="235">
                  <c:v>1362.36716</c:v>
                </c:pt>
                <c:pt idx="236">
                  <c:v>1362.3112920000001</c:v>
                </c:pt>
                <c:pt idx="237">
                  <c:v>1362.2613690000001</c:v>
                </c:pt>
                <c:pt idx="238">
                  <c:v>1361.9060589999999</c:v>
                </c:pt>
                <c:pt idx="239">
                  <c:v>1361.9250770000001</c:v>
                </c:pt>
                <c:pt idx="240">
                  <c:v>1361.9417169999999</c:v>
                </c:pt>
                <c:pt idx="241">
                  <c:v>1361.958357</c:v>
                </c:pt>
                <c:pt idx="242">
                  <c:v>1361.970243</c:v>
                </c:pt>
                <c:pt idx="243">
                  <c:v>1361.970243</c:v>
                </c:pt>
                <c:pt idx="244">
                  <c:v>1361.9856950000001</c:v>
                </c:pt>
                <c:pt idx="245">
                  <c:v>1362.040381</c:v>
                </c:pt>
                <c:pt idx="246">
                  <c:v>1362.180728</c:v>
                </c:pt>
                <c:pt idx="247">
                  <c:v>1362.155767</c:v>
                </c:pt>
                <c:pt idx="248">
                  <c:v>1362.115356</c:v>
                </c:pt>
                <c:pt idx="249">
                  <c:v>1362.0963389999999</c:v>
                </c:pt>
                <c:pt idx="250">
                  <c:v>1362.0476120000001</c:v>
                </c:pt>
                <c:pt idx="251">
                  <c:v>1362.0285960000001</c:v>
                </c:pt>
                <c:pt idx="252">
                  <c:v>1361.9858119999999</c:v>
                </c:pt>
                <c:pt idx="253">
                  <c:v>1361.960855</c:v>
                </c:pt>
                <c:pt idx="254">
                  <c:v>1361.926391</c:v>
                </c:pt>
                <c:pt idx="255">
                  <c:v>1361.882423</c:v>
                </c:pt>
                <c:pt idx="256">
                  <c:v>1361.871727</c:v>
                </c:pt>
                <c:pt idx="257">
                  <c:v>1361.8836120000001</c:v>
                </c:pt>
                <c:pt idx="258">
                  <c:v>1361.8764819999999</c:v>
                </c:pt>
                <c:pt idx="259">
                  <c:v>1361.8586560000001</c:v>
                </c:pt>
                <c:pt idx="260">
                  <c:v>1361.8539020000001</c:v>
                </c:pt>
                <c:pt idx="261">
                  <c:v>1361.8539020000001</c:v>
                </c:pt>
                <c:pt idx="262">
                  <c:v>1361.8550909999999</c:v>
                </c:pt>
                <c:pt idx="263">
                  <c:v>1361.8443950000001</c:v>
                </c:pt>
                <c:pt idx="264">
                  <c:v>1361.8443950000001</c:v>
                </c:pt>
                <c:pt idx="265">
                  <c:v>1361.8372649999999</c:v>
                </c:pt>
                <c:pt idx="266">
                  <c:v>1361.8479609999999</c:v>
                </c:pt>
                <c:pt idx="267">
                  <c:v>1361.858657</c:v>
                </c:pt>
                <c:pt idx="268">
                  <c:v>1361.8705419999999</c:v>
                </c:pt>
                <c:pt idx="269">
                  <c:v>1361.8705419999999</c:v>
                </c:pt>
                <c:pt idx="270">
                  <c:v>1361.8824279999999</c:v>
                </c:pt>
                <c:pt idx="271">
                  <c:v>1361.889559</c:v>
                </c:pt>
                <c:pt idx="272">
                  <c:v>1361.895501</c:v>
                </c:pt>
                <c:pt idx="273">
                  <c:v>1361.894313</c:v>
                </c:pt>
                <c:pt idx="274">
                  <c:v>1361.900255</c:v>
                </c:pt>
                <c:pt idx="275">
                  <c:v>1361.9073860000001</c:v>
                </c:pt>
                <c:pt idx="276">
                  <c:v>1361.9121399999999</c:v>
                </c:pt>
                <c:pt idx="277">
                  <c:v>1361.915706</c:v>
                </c:pt>
                <c:pt idx="278">
                  <c:v>1361.9252140000001</c:v>
                </c:pt>
                <c:pt idx="279">
                  <c:v>1361.9252140000001</c:v>
                </c:pt>
                <c:pt idx="280">
                  <c:v>1361.9371000000001</c:v>
                </c:pt>
                <c:pt idx="281">
                  <c:v>1361.9323460000001</c:v>
                </c:pt>
                <c:pt idx="282">
                  <c:v>1361.933534</c:v>
                </c:pt>
                <c:pt idx="283">
                  <c:v>1361.9394769999999</c:v>
                </c:pt>
                <c:pt idx="284">
                  <c:v>1361.946608</c:v>
                </c:pt>
                <c:pt idx="285">
                  <c:v>1361.9561169999999</c:v>
                </c:pt>
                <c:pt idx="286">
                  <c:v>1361.97038</c:v>
                </c:pt>
                <c:pt idx="287">
                  <c:v>1361.9763230000001</c:v>
                </c:pt>
                <c:pt idx="288">
                  <c:v>1361.977511</c:v>
                </c:pt>
                <c:pt idx="289">
                  <c:v>1361.985831</c:v>
                </c:pt>
                <c:pt idx="290">
                  <c:v>1361.9941510000001</c:v>
                </c:pt>
                <c:pt idx="291">
                  <c:v>1362.0024719999999</c:v>
                </c:pt>
                <c:pt idx="292">
                  <c:v>1362.0072259999999</c:v>
                </c:pt>
                <c:pt idx="293">
                  <c:v>1362.0048489999999</c:v>
                </c:pt>
                <c:pt idx="294">
                  <c:v>1362.008415</c:v>
                </c:pt>
                <c:pt idx="295">
                  <c:v>1362.008415</c:v>
                </c:pt>
                <c:pt idx="296">
                  <c:v>1362.008415</c:v>
                </c:pt>
                <c:pt idx="297">
                  <c:v>1362.0036600000001</c:v>
                </c:pt>
                <c:pt idx="298">
                  <c:v>1362.0048489999999</c:v>
                </c:pt>
                <c:pt idx="299">
                  <c:v>1361.998906</c:v>
                </c:pt>
                <c:pt idx="300">
                  <c:v>1361.9822670000001</c:v>
                </c:pt>
                <c:pt idx="301">
                  <c:v>1361.9763250000001</c:v>
                </c:pt>
                <c:pt idx="302">
                  <c:v>1361.9680049999999</c:v>
                </c:pt>
                <c:pt idx="303">
                  <c:v>1361.9668160000001</c:v>
                </c:pt>
                <c:pt idx="304">
                  <c:v>1361.957308</c:v>
                </c:pt>
                <c:pt idx="305">
                  <c:v>1361.9596859999999</c:v>
                </c:pt>
                <c:pt idx="306">
                  <c:v>1361.947801</c:v>
                </c:pt>
                <c:pt idx="307">
                  <c:v>1361.943047</c:v>
                </c:pt>
                <c:pt idx="308">
                  <c:v>1361.9347270000001</c:v>
                </c:pt>
                <c:pt idx="309">
                  <c:v>1361.9311620000001</c:v>
                </c:pt>
                <c:pt idx="310">
                  <c:v>1361.9335390000001</c:v>
                </c:pt>
                <c:pt idx="311">
                  <c:v>1361.9454249999999</c:v>
                </c:pt>
                <c:pt idx="312">
                  <c:v>1361.9454249999999</c:v>
                </c:pt>
                <c:pt idx="313">
                  <c:v>1361.9501789999999</c:v>
                </c:pt>
                <c:pt idx="314">
                  <c:v>1361.9584990000001</c:v>
                </c:pt>
                <c:pt idx="315">
                  <c:v>1361.9632529999999</c:v>
                </c:pt>
                <c:pt idx="316">
                  <c:v>1361.966819</c:v>
                </c:pt>
                <c:pt idx="317">
                  <c:v>1361.9656299999999</c:v>
                </c:pt>
                <c:pt idx="318">
                  <c:v>1361.970384</c:v>
                </c:pt>
                <c:pt idx="319">
                  <c:v>1361.9787040000001</c:v>
                </c:pt>
                <c:pt idx="320">
                  <c:v>1361.991779</c:v>
                </c:pt>
                <c:pt idx="321">
                  <c:v>1362.0060430000001</c:v>
                </c:pt>
                <c:pt idx="322">
                  <c:v>1362.0084199999999</c:v>
                </c:pt>
                <c:pt idx="323">
                  <c:v>1362.0131739999999</c:v>
                </c:pt>
                <c:pt idx="324">
                  <c:v>1362.014363</c:v>
                </c:pt>
                <c:pt idx="325">
                  <c:v>1362.014363</c:v>
                </c:pt>
                <c:pt idx="326">
                  <c:v>1362.0214940000001</c:v>
                </c:pt>
                <c:pt idx="327">
                  <c:v>1362.023872</c:v>
                </c:pt>
                <c:pt idx="328">
                  <c:v>1362.028626</c:v>
                </c:pt>
                <c:pt idx="329">
                  <c:v>1362.0393240000001</c:v>
                </c:pt>
                <c:pt idx="330">
                  <c:v>1362.046456</c:v>
                </c:pt>
                <c:pt idx="331">
                  <c:v>1362.0523989999999</c:v>
                </c:pt>
                <c:pt idx="332">
                  <c:v>1362.0535870000001</c:v>
                </c:pt>
                <c:pt idx="333">
                  <c:v>1362.057153</c:v>
                </c:pt>
                <c:pt idx="334">
                  <c:v>1362.058342</c:v>
                </c:pt>
                <c:pt idx="335">
                  <c:v>1362.067851</c:v>
                </c:pt>
                <c:pt idx="336">
                  <c:v>1362.067851</c:v>
                </c:pt>
                <c:pt idx="337">
                  <c:v>1362.0607199999999</c:v>
                </c:pt>
                <c:pt idx="338">
                  <c:v>1362.0571540000001</c:v>
                </c:pt>
                <c:pt idx="339">
                  <c:v>1362.051211</c:v>
                </c:pt>
                <c:pt idx="340">
                  <c:v>1362.0500219999999</c:v>
                </c:pt>
                <c:pt idx="341">
                  <c:v>1362.046456</c:v>
                </c:pt>
                <c:pt idx="342">
                  <c:v>1362.053588</c:v>
                </c:pt>
                <c:pt idx="343">
                  <c:v>1362.053588</c:v>
                </c:pt>
                <c:pt idx="344">
                  <c:v>1362.053588</c:v>
                </c:pt>
                <c:pt idx="345">
                  <c:v>1362.051211</c:v>
                </c:pt>
                <c:pt idx="346">
                  <c:v>1362.053588</c:v>
                </c:pt>
                <c:pt idx="347">
                  <c:v>1362.0524</c:v>
                </c:pt>
                <c:pt idx="348">
                  <c:v>1362.0547770000001</c:v>
                </c:pt>
                <c:pt idx="349">
                  <c:v>1362.0607199999999</c:v>
                </c:pt>
                <c:pt idx="350">
                  <c:v>1362.0726070000001</c:v>
                </c:pt>
                <c:pt idx="351">
                  <c:v>1362.071418</c:v>
                </c:pt>
                <c:pt idx="352">
                  <c:v>1362.071418</c:v>
                </c:pt>
                <c:pt idx="353">
                  <c:v>1362.077362</c:v>
                </c:pt>
                <c:pt idx="354">
                  <c:v>1362.082116</c:v>
                </c:pt>
                <c:pt idx="355">
                  <c:v>1362.0809280000001</c:v>
                </c:pt>
                <c:pt idx="356">
                  <c:v>1362.082116</c:v>
                </c:pt>
                <c:pt idx="357">
                  <c:v>1362.0844939999999</c:v>
                </c:pt>
                <c:pt idx="358">
                  <c:v>1362.0809280000001</c:v>
                </c:pt>
                <c:pt idx="359">
                  <c:v>1362.079739</c:v>
                </c:pt>
                <c:pt idx="360">
                  <c:v>1362.0844939999999</c:v>
                </c:pt>
                <c:pt idx="361">
                  <c:v>1362.0844939999999</c:v>
                </c:pt>
                <c:pt idx="362">
                  <c:v>1362.08806</c:v>
                </c:pt>
                <c:pt idx="363">
                  <c:v>1362.0940029999999</c:v>
                </c:pt>
                <c:pt idx="364">
                  <c:v>1362.08806</c:v>
                </c:pt>
                <c:pt idx="365">
                  <c:v>1362.085683</c:v>
                </c:pt>
                <c:pt idx="366">
                  <c:v>1362.0987580000001</c:v>
                </c:pt>
                <c:pt idx="367">
                  <c:v>1362.0179499999999</c:v>
                </c:pt>
                <c:pt idx="368">
                  <c:v>1361.9288300000001</c:v>
                </c:pt>
                <c:pt idx="369">
                  <c:v>1361.946659</c:v>
                </c:pt>
                <c:pt idx="370">
                  <c:v>1361.950225</c:v>
                </c:pt>
                <c:pt idx="371">
                  <c:v>1361.982319</c:v>
                </c:pt>
                <c:pt idx="372">
                  <c:v>1362.016791</c:v>
                </c:pt>
                <c:pt idx="373">
                  <c:v>1362.0369989999999</c:v>
                </c:pt>
                <c:pt idx="374">
                  <c:v>1362.0322450000001</c:v>
                </c:pt>
                <c:pt idx="375">
                  <c:v>1362.042942</c:v>
                </c:pt>
                <c:pt idx="376">
                  <c:v>1362.064339</c:v>
                </c:pt>
                <c:pt idx="377">
                  <c:v>1362.073848</c:v>
                </c:pt>
                <c:pt idx="378">
                  <c:v>1362.1047570000001</c:v>
                </c:pt>
                <c:pt idx="379">
                  <c:v>1362.142799</c:v>
                </c:pt>
                <c:pt idx="380">
                  <c:v>1362.142799</c:v>
                </c:pt>
                <c:pt idx="381">
                  <c:v>1362.2046270000001</c:v>
                </c:pt>
                <c:pt idx="382">
                  <c:v>1362.264079</c:v>
                </c:pt>
                <c:pt idx="383">
                  <c:v>1362.102468</c:v>
                </c:pt>
                <c:pt idx="384">
                  <c:v>1362.3071319999999</c:v>
                </c:pt>
                <c:pt idx="385">
                  <c:v>1362.5034860000001</c:v>
                </c:pt>
                <c:pt idx="386">
                  <c:v>1362.6486440000001</c:v>
                </c:pt>
                <c:pt idx="387">
                  <c:v>1362.6415099999999</c:v>
                </c:pt>
                <c:pt idx="388">
                  <c:v>1362.8772550000001</c:v>
                </c:pt>
                <c:pt idx="389">
                  <c:v>1363.064155</c:v>
                </c:pt>
                <c:pt idx="390">
                  <c:v>1363.247505</c:v>
                </c:pt>
                <c:pt idx="391">
                  <c:v>1363.414192</c:v>
                </c:pt>
                <c:pt idx="392">
                  <c:v>1363.5570640000001</c:v>
                </c:pt>
                <c:pt idx="393">
                  <c:v>1363.7452510000001</c:v>
                </c:pt>
                <c:pt idx="394">
                  <c:v>1363.931077</c:v>
                </c:pt>
                <c:pt idx="395">
                  <c:v>1364.06566</c:v>
                </c:pt>
                <c:pt idx="396">
                  <c:v>1364.2133690000001</c:v>
                </c:pt>
                <c:pt idx="397">
                  <c:v>1364.340827</c:v>
                </c:pt>
                <c:pt idx="398">
                  <c:v>1364.340827</c:v>
                </c:pt>
                <c:pt idx="399">
                  <c:v>1364.4468409999999</c:v>
                </c:pt>
                <c:pt idx="400">
                  <c:v>1364.5302200000001</c:v>
                </c:pt>
                <c:pt idx="401">
                  <c:v>1364.625522</c:v>
                </c:pt>
                <c:pt idx="402">
                  <c:v>1364.681505</c:v>
                </c:pt>
                <c:pt idx="403">
                  <c:v>1364.768474</c:v>
                </c:pt>
                <c:pt idx="404">
                  <c:v>1364.795869</c:v>
                </c:pt>
                <c:pt idx="405">
                  <c:v>1364.8149269999999</c:v>
                </c:pt>
                <c:pt idx="406">
                  <c:v>1364.831602</c:v>
                </c:pt>
                <c:pt idx="407">
                  <c:v>1364.842322</c:v>
                </c:pt>
                <c:pt idx="408">
                  <c:v>1364.8518509999999</c:v>
                </c:pt>
                <c:pt idx="409">
                  <c:v>1364.8554240000001</c:v>
                </c:pt>
                <c:pt idx="410">
                  <c:v>1364.8828209999999</c:v>
                </c:pt>
                <c:pt idx="411">
                  <c:v>1364.904262</c:v>
                </c:pt>
                <c:pt idx="412">
                  <c:v>1364.910218</c:v>
                </c:pt>
                <c:pt idx="413">
                  <c:v>1364.897117</c:v>
                </c:pt>
                <c:pt idx="414">
                  <c:v>1364.9066459999999</c:v>
                </c:pt>
                <c:pt idx="415">
                  <c:v>1364.9066459999999</c:v>
                </c:pt>
                <c:pt idx="416">
                  <c:v>1364.9161750000001</c:v>
                </c:pt>
                <c:pt idx="417">
                  <c:v>1364.93166</c:v>
                </c:pt>
                <c:pt idx="418">
                  <c:v>1364.9376159999999</c:v>
                </c:pt>
                <c:pt idx="419">
                  <c:v>1364.954293</c:v>
                </c:pt>
                <c:pt idx="420">
                  <c:v>1364.975735</c:v>
                </c:pt>
                <c:pt idx="421">
                  <c:v>1364.987648</c:v>
                </c:pt>
                <c:pt idx="422">
                  <c:v>1364.997177</c:v>
                </c:pt>
                <c:pt idx="423">
                  <c:v>1365.0162379999999</c:v>
                </c:pt>
                <c:pt idx="424">
                  <c:v>1365.0138549999999</c:v>
                </c:pt>
                <c:pt idx="425">
                  <c:v>1365.038873</c:v>
                </c:pt>
                <c:pt idx="426">
                  <c:v>1365.0412550000001</c:v>
                </c:pt>
                <c:pt idx="427">
                  <c:v>1365.0555509999999</c:v>
                </c:pt>
                <c:pt idx="428">
                  <c:v>1365.066272</c:v>
                </c:pt>
                <c:pt idx="429">
                  <c:v>1365.0710369999999</c:v>
                </c:pt>
                <c:pt idx="430">
                  <c:v>1365.076994</c:v>
                </c:pt>
                <c:pt idx="431">
                  <c:v>1365.085333</c:v>
                </c:pt>
                <c:pt idx="432">
                  <c:v>1365.0805680000001</c:v>
                </c:pt>
                <c:pt idx="433">
                  <c:v>1365.0805680000001</c:v>
                </c:pt>
                <c:pt idx="434">
                  <c:v>1365.0841419999999</c:v>
                </c:pt>
                <c:pt idx="435">
                  <c:v>1365.0817589999999</c:v>
                </c:pt>
                <c:pt idx="436">
                  <c:v>1365.0924809999999</c:v>
                </c:pt>
                <c:pt idx="437">
                  <c:v>1365.104394</c:v>
                </c:pt>
                <c:pt idx="438">
                  <c:v>1365.1270300000001</c:v>
                </c:pt>
                <c:pt idx="439">
                  <c:v>1365.1270300000001</c:v>
                </c:pt>
                <c:pt idx="440">
                  <c:v>1365.150858</c:v>
                </c:pt>
                <c:pt idx="441">
                  <c:v>1365.1651549999999</c:v>
                </c:pt>
                <c:pt idx="442">
                  <c:v>1365.16992</c:v>
                </c:pt>
                <c:pt idx="443">
                  <c:v>1365.1866</c:v>
                </c:pt>
                <c:pt idx="444">
                  <c:v>1365.191366</c:v>
                </c:pt>
                <c:pt idx="445">
                  <c:v>1365.206854</c:v>
                </c:pt>
                <c:pt idx="446">
                  <c:v>1365.2175769999999</c:v>
                </c:pt>
                <c:pt idx="447">
                  <c:v>1365.2199599999999</c:v>
                </c:pt>
                <c:pt idx="448">
                  <c:v>1365.252131</c:v>
                </c:pt>
                <c:pt idx="449">
                  <c:v>1365.2104380000001</c:v>
                </c:pt>
                <c:pt idx="450">
                  <c:v>1365.229501</c:v>
                </c:pt>
                <c:pt idx="451">
                  <c:v>1365.254522</c:v>
                </c:pt>
                <c:pt idx="452">
                  <c:v>1365.259288</c:v>
                </c:pt>
                <c:pt idx="453">
                  <c:v>1365.265245</c:v>
                </c:pt>
                <c:pt idx="454">
                  <c:v>1365.2855010000001</c:v>
                </c:pt>
                <c:pt idx="455">
                  <c:v>1365.2855010000001</c:v>
                </c:pt>
                <c:pt idx="456">
                  <c:v>1365.531264</c:v>
                </c:pt>
                <c:pt idx="457">
                  <c:v>1365.506241</c:v>
                </c:pt>
                <c:pt idx="458">
                  <c:v>1365.555108</c:v>
                </c:pt>
                <c:pt idx="459">
                  <c:v>1365.3954879999999</c:v>
                </c:pt>
                <c:pt idx="460">
                  <c:v>1365.377616</c:v>
                </c:pt>
                <c:pt idx="461">
                  <c:v>1365.357362</c:v>
                </c:pt>
                <c:pt idx="462">
                  <c:v>1365.353787</c:v>
                </c:pt>
                <c:pt idx="463">
                  <c:v>1365.353787</c:v>
                </c:pt>
                <c:pt idx="464">
                  <c:v>1365.3835779999999</c:v>
                </c:pt>
                <c:pt idx="465">
                  <c:v>1365.427672</c:v>
                </c:pt>
                <c:pt idx="466">
                  <c:v>1365.459848</c:v>
                </c:pt>
                <c:pt idx="467">
                  <c:v>1365.462231</c:v>
                </c:pt>
                <c:pt idx="468">
                  <c:v>1365.4491250000001</c:v>
                </c:pt>
                <c:pt idx="469">
                  <c:v>1365.4002780000001</c:v>
                </c:pt>
                <c:pt idx="470">
                  <c:v>1365.3824059999999</c:v>
                </c:pt>
                <c:pt idx="471">
                  <c:v>1365.3907469999999</c:v>
                </c:pt>
                <c:pt idx="472">
                  <c:v>1365.411004</c:v>
                </c:pt>
                <c:pt idx="473">
                  <c:v>1365.411004</c:v>
                </c:pt>
                <c:pt idx="474">
                  <c:v>1365.4133870000001</c:v>
                </c:pt>
                <c:pt idx="475">
                  <c:v>1365.409813</c:v>
                </c:pt>
                <c:pt idx="476">
                  <c:v>1365.452716</c:v>
                </c:pt>
                <c:pt idx="477">
                  <c:v>1365.4622489999999</c:v>
                </c:pt>
                <c:pt idx="478">
                  <c:v>1365.478932</c:v>
                </c:pt>
                <c:pt idx="479">
                  <c:v>1365.471783</c:v>
                </c:pt>
                <c:pt idx="480">
                  <c:v>1365.4693990000001</c:v>
                </c:pt>
                <c:pt idx="481">
                  <c:v>1365.4539090000001</c:v>
                </c:pt>
                <c:pt idx="482">
                  <c:v>1365.44676</c:v>
                </c:pt>
                <c:pt idx="483">
                  <c:v>1365.4384190000001</c:v>
                </c:pt>
                <c:pt idx="484">
                  <c:v>1365.4157809999999</c:v>
                </c:pt>
                <c:pt idx="485">
                  <c:v>1365.4181639999999</c:v>
                </c:pt>
                <c:pt idx="486">
                  <c:v>1365.402675</c:v>
                </c:pt>
                <c:pt idx="487">
                  <c:v>1365.40625</c:v>
                </c:pt>
                <c:pt idx="488">
                  <c:v>1365.4074410000001</c:v>
                </c:pt>
                <c:pt idx="489">
                  <c:v>1365.4074410000001</c:v>
                </c:pt>
                <c:pt idx="490">
                  <c:v>1365.415782</c:v>
                </c:pt>
                <c:pt idx="491">
                  <c:v>1365.4181659999999</c:v>
                </c:pt>
                <c:pt idx="492">
                  <c:v>1365.416974</c:v>
                </c:pt>
                <c:pt idx="493">
                  <c:v>1365.4026759999999</c:v>
                </c:pt>
                <c:pt idx="494">
                  <c:v>1365.2073499999999</c:v>
                </c:pt>
                <c:pt idx="495">
                  <c:v>1365.24548</c:v>
                </c:pt>
                <c:pt idx="496">
                  <c:v>1365.26216</c:v>
                </c:pt>
                <c:pt idx="497">
                  <c:v>1365.1478219999999</c:v>
                </c:pt>
                <c:pt idx="498">
                  <c:v>1364.872756</c:v>
                </c:pt>
                <c:pt idx="499">
                  <c:v>1364.9180249999999</c:v>
                </c:pt>
                <c:pt idx="500">
                  <c:v>1365.0324310000001</c:v>
                </c:pt>
                <c:pt idx="501">
                  <c:v>1365.1051170000001</c:v>
                </c:pt>
                <c:pt idx="502">
                  <c:v>1365.152777</c:v>
                </c:pt>
                <c:pt idx="503">
                  <c:v>1365.186138</c:v>
                </c:pt>
                <c:pt idx="504">
                  <c:v>1365.186138</c:v>
                </c:pt>
                <c:pt idx="505">
                  <c:v>1365.225459</c:v>
                </c:pt>
                <c:pt idx="506">
                  <c:v>1365.142083</c:v>
                </c:pt>
                <c:pt idx="507">
                  <c:v>1365.1742529999999</c:v>
                </c:pt>
                <c:pt idx="508">
                  <c:v>1365.213573</c:v>
                </c:pt>
                <c:pt idx="509">
                  <c:v>1365.2421690000001</c:v>
                </c:pt>
                <c:pt idx="510">
                  <c:v>1365.2707660000001</c:v>
                </c:pt>
                <c:pt idx="511">
                  <c:v>1365.2969800000001</c:v>
                </c:pt>
                <c:pt idx="512">
                  <c:v>1365.3065120000001</c:v>
                </c:pt>
                <c:pt idx="513">
                  <c:v>1365.331535</c:v>
                </c:pt>
                <c:pt idx="514">
                  <c:v>1365.3398749999999</c:v>
                </c:pt>
                <c:pt idx="515">
                  <c:v>1365.3482160000001</c:v>
                </c:pt>
                <c:pt idx="516">
                  <c:v>1365.3613230000001</c:v>
                </c:pt>
                <c:pt idx="517">
                  <c:v>1365.3744300000001</c:v>
                </c:pt>
                <c:pt idx="518">
                  <c:v>1365.4006460000001</c:v>
                </c:pt>
                <c:pt idx="519">
                  <c:v>1365.401838</c:v>
                </c:pt>
                <c:pt idx="520">
                  <c:v>1365.424479</c:v>
                </c:pt>
                <c:pt idx="521">
                  <c:v>1365.4363949999999</c:v>
                </c:pt>
                <c:pt idx="522">
                  <c:v>1365.435203</c:v>
                </c:pt>
                <c:pt idx="523">
                  <c:v>1365.4447359999999</c:v>
                </c:pt>
                <c:pt idx="524">
                  <c:v>1365.4447359999999</c:v>
                </c:pt>
                <c:pt idx="525">
                  <c:v>1365.4352040000001</c:v>
                </c:pt>
                <c:pt idx="526">
                  <c:v>1365.445929</c:v>
                </c:pt>
                <c:pt idx="527">
                  <c:v>1365.445929</c:v>
                </c:pt>
                <c:pt idx="528">
                  <c:v>1365.45427</c:v>
                </c:pt>
                <c:pt idx="529">
                  <c:v>1365.45427</c:v>
                </c:pt>
                <c:pt idx="530">
                  <c:v>1365.505519</c:v>
                </c:pt>
                <c:pt idx="531">
                  <c:v>1365.536505</c:v>
                </c:pt>
                <c:pt idx="532">
                  <c:v>1365.5412710000001</c:v>
                </c:pt>
                <c:pt idx="533">
                  <c:v>1365.555572</c:v>
                </c:pt>
                <c:pt idx="534">
                  <c:v>1365.5424640000001</c:v>
                </c:pt>
                <c:pt idx="535">
                  <c:v>1365.530548</c:v>
                </c:pt>
                <c:pt idx="536">
                  <c:v>1365.5079089999999</c:v>
                </c:pt>
                <c:pt idx="537">
                  <c:v>1365.485269</c:v>
                </c:pt>
                <c:pt idx="538">
                  <c:v>1365.5150630000001</c:v>
                </c:pt>
                <c:pt idx="539">
                  <c:v>1365.4995730000001</c:v>
                </c:pt>
                <c:pt idx="540">
                  <c:v>1365.552015</c:v>
                </c:pt>
                <c:pt idx="541">
                  <c:v>1365.5961150000001</c:v>
                </c:pt>
                <c:pt idx="542">
                  <c:v>1365.5961150000001</c:v>
                </c:pt>
                <c:pt idx="543">
                  <c:v>1365.5961150000001</c:v>
                </c:pt>
                <c:pt idx="544">
                  <c:v>1365.575857</c:v>
                </c:pt>
                <c:pt idx="545">
                  <c:v>1365.5603659999999</c:v>
                </c:pt>
                <c:pt idx="546">
                  <c:v>1365.517472</c:v>
                </c:pt>
                <c:pt idx="547">
                  <c:v>1365.52343</c:v>
                </c:pt>
                <c:pt idx="548">
                  <c:v>1365.5377309999999</c:v>
                </c:pt>
                <c:pt idx="549">
                  <c:v>1365.5854059999999</c:v>
                </c:pt>
                <c:pt idx="550">
                  <c:v>1365.6998679999999</c:v>
                </c:pt>
                <c:pt idx="551">
                  <c:v>1365.6522030000001</c:v>
                </c:pt>
                <c:pt idx="552">
                  <c:v>1365.6295620000001</c:v>
                </c:pt>
                <c:pt idx="553">
                  <c:v>1365.6033460000001</c:v>
                </c:pt>
                <c:pt idx="554">
                  <c:v>1365.593813</c:v>
                </c:pt>
                <c:pt idx="555">
                  <c:v>1365.5830880000001</c:v>
                </c:pt>
                <c:pt idx="556">
                  <c:v>1365.572363</c:v>
                </c:pt>
                <c:pt idx="557">
                  <c:v>1365.578321</c:v>
                </c:pt>
                <c:pt idx="558">
                  <c:v>1365.519939</c:v>
                </c:pt>
                <c:pt idx="559">
                  <c:v>1365.519939</c:v>
                </c:pt>
                <c:pt idx="560">
                  <c:v>1365.519939</c:v>
                </c:pt>
                <c:pt idx="561">
                  <c:v>1365.511598</c:v>
                </c:pt>
                <c:pt idx="562">
                  <c:v>1365.5235150000001</c:v>
                </c:pt>
                <c:pt idx="563">
                  <c:v>1365.444886</c:v>
                </c:pt>
                <c:pt idx="564">
                  <c:v>1365.4615690000001</c:v>
                </c:pt>
                <c:pt idx="565">
                  <c:v>1365.4854029999999</c:v>
                </c:pt>
                <c:pt idx="566">
                  <c:v>1365.4889780000001</c:v>
                </c:pt>
                <c:pt idx="567">
                  <c:v>1365.496128</c:v>
                </c:pt>
                <c:pt idx="568">
                  <c:v>1365.5151949999999</c:v>
                </c:pt>
                <c:pt idx="569">
                  <c:v>1365.5342619999999</c:v>
                </c:pt>
                <c:pt idx="570">
                  <c:v>1365.5485630000001</c:v>
                </c:pt>
                <c:pt idx="571">
                  <c:v>1365.5723989999999</c:v>
                </c:pt>
                <c:pt idx="572">
                  <c:v>1365.5759740000001</c:v>
                </c:pt>
                <c:pt idx="573">
                  <c:v>1365.5723989999999</c:v>
                </c:pt>
                <c:pt idx="574">
                  <c:v>1365.5926589999999</c:v>
                </c:pt>
                <c:pt idx="575">
                  <c:v>1365.5390420000001</c:v>
                </c:pt>
                <c:pt idx="576">
                  <c:v>1365.5473830000001</c:v>
                </c:pt>
                <c:pt idx="577">
                  <c:v>1365.543809</c:v>
                </c:pt>
                <c:pt idx="578">
                  <c:v>1365.543809</c:v>
                </c:pt>
                <c:pt idx="579">
                  <c:v>1365.5509589999999</c:v>
                </c:pt>
                <c:pt idx="580">
                  <c:v>1365.528319</c:v>
                </c:pt>
                <c:pt idx="581">
                  <c:v>1365.5390440000001</c:v>
                </c:pt>
                <c:pt idx="582">
                  <c:v>1365.5378519999999</c:v>
                </c:pt>
                <c:pt idx="583">
                  <c:v>1365.55692</c:v>
                </c:pt>
                <c:pt idx="584">
                  <c:v>1365.55692</c:v>
                </c:pt>
                <c:pt idx="585">
                  <c:v>1365.5473870000001</c:v>
                </c:pt>
                <c:pt idx="586">
                  <c:v>1365.546196</c:v>
                </c:pt>
                <c:pt idx="587">
                  <c:v>1365.5604960000001</c:v>
                </c:pt>
                <c:pt idx="588">
                  <c:v>1365.5509629999999</c:v>
                </c:pt>
                <c:pt idx="589">
                  <c:v>1365.55573</c:v>
                </c:pt>
                <c:pt idx="590">
                  <c:v>1365.55573</c:v>
                </c:pt>
                <c:pt idx="591">
                  <c:v>1365.5545380000001</c:v>
                </c:pt>
                <c:pt idx="592">
                  <c:v>1365.5724150000001</c:v>
                </c:pt>
                <c:pt idx="593">
                  <c:v>1365.5783730000001</c:v>
                </c:pt>
                <c:pt idx="594">
                  <c:v>1365.6022089999999</c:v>
                </c:pt>
                <c:pt idx="595">
                  <c:v>1365.601017</c:v>
                </c:pt>
                <c:pt idx="596">
                  <c:v>1365.623662</c:v>
                </c:pt>
                <c:pt idx="597">
                  <c:v>1365.62247</c:v>
                </c:pt>
                <c:pt idx="598">
                  <c:v>1365.6141279999999</c:v>
                </c:pt>
                <c:pt idx="599">
                  <c:v>1365.623662</c:v>
                </c:pt>
                <c:pt idx="600">
                  <c:v>1365.615321</c:v>
                </c:pt>
                <c:pt idx="601">
                  <c:v>1365.621279</c:v>
                </c:pt>
                <c:pt idx="602">
                  <c:v>1365.5914889999999</c:v>
                </c:pt>
                <c:pt idx="603">
                  <c:v>1365.587914</c:v>
                </c:pt>
                <c:pt idx="604">
                  <c:v>1365.5986399999999</c:v>
                </c:pt>
                <c:pt idx="605">
                  <c:v>1365.597448</c:v>
                </c:pt>
                <c:pt idx="606">
                  <c:v>1365.608174</c:v>
                </c:pt>
                <c:pt idx="607">
                  <c:v>1365.608174</c:v>
                </c:pt>
                <c:pt idx="608">
                  <c:v>1365.598641</c:v>
                </c:pt>
                <c:pt idx="609">
                  <c:v>1365.605791</c:v>
                </c:pt>
                <c:pt idx="610">
                  <c:v>1365.596258</c:v>
                </c:pt>
                <c:pt idx="611">
                  <c:v>1365.609367</c:v>
                </c:pt>
                <c:pt idx="612">
                  <c:v>1365.7154800000001</c:v>
                </c:pt>
                <c:pt idx="613">
                  <c:v>1365.800129</c:v>
                </c:pt>
                <c:pt idx="614">
                  <c:v>1365.769143</c:v>
                </c:pt>
                <c:pt idx="615">
                  <c:v>1365.7465</c:v>
                </c:pt>
                <c:pt idx="616">
                  <c:v>1365.728623</c:v>
                </c:pt>
                <c:pt idx="617">
                  <c:v>1365.717897</c:v>
                </c:pt>
                <c:pt idx="618">
                  <c:v>1365.702405</c:v>
                </c:pt>
                <c:pt idx="619">
                  <c:v>1365.6845290000001</c:v>
                </c:pt>
                <c:pt idx="620">
                  <c:v>1365.765598</c:v>
                </c:pt>
                <c:pt idx="621">
                  <c:v>1365.738188</c:v>
                </c:pt>
                <c:pt idx="622">
                  <c:v>1365.7095870000001</c:v>
                </c:pt>
                <c:pt idx="623">
                  <c:v>1365.6631130000001</c:v>
                </c:pt>
                <c:pt idx="624">
                  <c:v>1365.654771</c:v>
                </c:pt>
                <c:pt idx="625">
                  <c:v>1365.654771</c:v>
                </c:pt>
                <c:pt idx="626">
                  <c:v>1365.636896</c:v>
                </c:pt>
                <c:pt idx="627">
                  <c:v>1365.6273619999999</c:v>
                </c:pt>
                <c:pt idx="628">
                  <c:v>1365.615446</c:v>
                </c:pt>
                <c:pt idx="629">
                  <c:v>1365.615446</c:v>
                </c:pt>
                <c:pt idx="630">
                  <c:v>1365.6273630000001</c:v>
                </c:pt>
                <c:pt idx="631">
                  <c:v>1365.652392</c:v>
                </c:pt>
                <c:pt idx="632">
                  <c:v>1365.666694</c:v>
                </c:pt>
                <c:pt idx="633">
                  <c:v>1365.654777</c:v>
                </c:pt>
                <c:pt idx="634">
                  <c:v>1365.6929190000001</c:v>
                </c:pt>
                <c:pt idx="635">
                  <c:v>1365.701262</c:v>
                </c:pt>
                <c:pt idx="636">
                  <c:v>1365.7107960000001</c:v>
                </c:pt>
                <c:pt idx="637">
                  <c:v>1365.7072209999999</c:v>
                </c:pt>
                <c:pt idx="638">
                  <c:v>1365.7036459999999</c:v>
                </c:pt>
                <c:pt idx="639">
                  <c:v>1365.71318</c:v>
                </c:pt>
                <c:pt idx="640">
                  <c:v>1365.7286750000001</c:v>
                </c:pt>
                <c:pt idx="641">
                  <c:v>1365.73225</c:v>
                </c:pt>
                <c:pt idx="642">
                  <c:v>1367.413505</c:v>
                </c:pt>
                <c:pt idx="643">
                  <c:v>1367.413505</c:v>
                </c:pt>
                <c:pt idx="644">
                  <c:v>1374.832435</c:v>
                </c:pt>
                <c:pt idx="645">
                  <c:v>1380.9301350000001</c:v>
                </c:pt>
                <c:pt idx="646">
                  <c:v>1381.559941</c:v>
                </c:pt>
                <c:pt idx="647">
                  <c:v>1383.8567430000001</c:v>
                </c:pt>
                <c:pt idx="648">
                  <c:v>1382.7516430000001</c:v>
                </c:pt>
                <c:pt idx="649">
                  <c:v>1379.9614120000001</c:v>
                </c:pt>
                <c:pt idx="650">
                  <c:v>1377.9635510000001</c:v>
                </c:pt>
                <c:pt idx="651">
                  <c:v>1375.748167</c:v>
                </c:pt>
                <c:pt idx="652">
                  <c:v>1373.942642</c:v>
                </c:pt>
                <c:pt idx="653">
                  <c:v>1372.3981699999999</c:v>
                </c:pt>
                <c:pt idx="654">
                  <c:v>1371.2546480000001</c:v>
                </c:pt>
                <c:pt idx="655">
                  <c:v>1370.241068</c:v>
                </c:pt>
                <c:pt idx="656">
                  <c:v>1369.418099</c:v>
                </c:pt>
                <c:pt idx="657">
                  <c:v>1368.725559</c:v>
                </c:pt>
                <c:pt idx="658">
                  <c:v>1368.154483</c:v>
                </c:pt>
                <c:pt idx="659">
                  <c:v>1367.6901150000001</c:v>
                </c:pt>
                <c:pt idx="660">
                  <c:v>1367.2868269999999</c:v>
                </c:pt>
                <c:pt idx="661">
                  <c:v>1366.9827029999999</c:v>
                </c:pt>
                <c:pt idx="662">
                  <c:v>1366.7358839999999</c:v>
                </c:pt>
                <c:pt idx="663">
                  <c:v>1366.52368</c:v>
                </c:pt>
                <c:pt idx="664">
                  <c:v>1366.394933</c:v>
                </c:pt>
                <c:pt idx="665">
                  <c:v>1366.219724</c:v>
                </c:pt>
                <c:pt idx="666">
                  <c:v>1366.1279460000001</c:v>
                </c:pt>
                <c:pt idx="667">
                  <c:v>1366.011152</c:v>
                </c:pt>
                <c:pt idx="668">
                  <c:v>1365.9134300000001</c:v>
                </c:pt>
                <c:pt idx="669">
                  <c:v>1365.830013</c:v>
                </c:pt>
                <c:pt idx="670">
                  <c:v>1365.778769</c:v>
                </c:pt>
                <c:pt idx="671">
                  <c:v>1365.734676</c:v>
                </c:pt>
                <c:pt idx="672">
                  <c:v>1365.747787</c:v>
                </c:pt>
                <c:pt idx="673">
                  <c:v>1365.747787</c:v>
                </c:pt>
                <c:pt idx="674">
                  <c:v>1365.6822500000001</c:v>
                </c:pt>
                <c:pt idx="675">
                  <c:v>1365.692976</c:v>
                </c:pt>
                <c:pt idx="676">
                  <c:v>1365.6488859999999</c:v>
                </c:pt>
                <c:pt idx="677">
                  <c:v>1365.6357780000001</c:v>
                </c:pt>
                <c:pt idx="678">
                  <c:v>1365.6131359999999</c:v>
                </c:pt>
                <c:pt idx="679">
                  <c:v>1365.604795</c:v>
                </c:pt>
                <c:pt idx="680">
                  <c:v>1365.591686</c:v>
                </c:pt>
                <c:pt idx="681">
                  <c:v>1365.55594</c:v>
                </c:pt>
                <c:pt idx="682">
                  <c:v>1365.5452150000001</c:v>
                </c:pt>
                <c:pt idx="683">
                  <c:v>1365.507087</c:v>
                </c:pt>
                <c:pt idx="684">
                  <c:v>1365.508278</c:v>
                </c:pt>
                <c:pt idx="685">
                  <c:v>1365.485639</c:v>
                </c:pt>
                <c:pt idx="686">
                  <c:v>1365.4904059999999</c:v>
                </c:pt>
                <c:pt idx="687">
                  <c:v>1365.47849</c:v>
                </c:pt>
                <c:pt idx="688">
                  <c:v>1365.496365</c:v>
                </c:pt>
                <c:pt idx="689">
                  <c:v>1365.496365</c:v>
                </c:pt>
                <c:pt idx="690">
                  <c:v>1365.491599</c:v>
                </c:pt>
                <c:pt idx="691">
                  <c:v>1365.502324</c:v>
                </c:pt>
                <c:pt idx="692">
                  <c:v>1365.4975569999999</c:v>
                </c:pt>
                <c:pt idx="693">
                  <c:v>1365.5070909999999</c:v>
                </c:pt>
                <c:pt idx="694">
                  <c:v>1365.5047079999999</c:v>
                </c:pt>
                <c:pt idx="695">
                  <c:v>1365.519008</c:v>
                </c:pt>
                <c:pt idx="696">
                  <c:v>1365.521391</c:v>
                </c:pt>
                <c:pt idx="697">
                  <c:v>1365.5321160000001</c:v>
                </c:pt>
                <c:pt idx="698">
                  <c:v>1365.530925</c:v>
                </c:pt>
                <c:pt idx="699">
                  <c:v>1365.533308</c:v>
                </c:pt>
                <c:pt idx="700">
                  <c:v>1365.536883</c:v>
                </c:pt>
                <c:pt idx="701">
                  <c:v>1365.533308</c:v>
                </c:pt>
                <c:pt idx="702">
                  <c:v>1365.539266</c:v>
                </c:pt>
                <c:pt idx="703">
                  <c:v>1365.5583340000001</c:v>
                </c:pt>
                <c:pt idx="704">
                  <c:v>1365.56906</c:v>
                </c:pt>
                <c:pt idx="705">
                  <c:v>1365.5583349999999</c:v>
                </c:pt>
                <c:pt idx="706">
                  <c:v>1365.5595269999999</c:v>
                </c:pt>
                <c:pt idx="707">
                  <c:v>1365.551185</c:v>
                </c:pt>
                <c:pt idx="708">
                  <c:v>1365.551185</c:v>
                </c:pt>
                <c:pt idx="709">
                  <c:v>1365.55476</c:v>
                </c:pt>
                <c:pt idx="710">
                  <c:v>1365.5535689999999</c:v>
                </c:pt>
                <c:pt idx="711">
                  <c:v>1365.546419</c:v>
                </c:pt>
                <c:pt idx="712">
                  <c:v>1365.548802</c:v>
                </c:pt>
                <c:pt idx="713">
                  <c:v>1365.5309279999999</c:v>
                </c:pt>
                <c:pt idx="714">
                  <c:v>1365.549996</c:v>
                </c:pt>
                <c:pt idx="715">
                  <c:v>1365.570256</c:v>
                </c:pt>
                <c:pt idx="716">
                  <c:v>1365.6465479999999</c:v>
                </c:pt>
                <c:pt idx="717">
                  <c:v>1365.597694</c:v>
                </c:pt>
                <c:pt idx="718">
                  <c:v>1365.592928</c:v>
                </c:pt>
                <c:pt idx="719">
                  <c:v>1365.5595639999999</c:v>
                </c:pt>
                <c:pt idx="720">
                  <c:v>1365.554797</c:v>
                </c:pt>
                <c:pt idx="721">
                  <c:v>1365.5273910000001</c:v>
                </c:pt>
                <c:pt idx="722">
                  <c:v>1365.532158</c:v>
                </c:pt>
                <c:pt idx="723">
                  <c:v>1365.515476</c:v>
                </c:pt>
                <c:pt idx="724">
                  <c:v>1365.521434</c:v>
                </c:pt>
                <c:pt idx="725">
                  <c:v>1365.499986</c:v>
                </c:pt>
                <c:pt idx="726">
                  <c:v>1365.49522</c:v>
                </c:pt>
                <c:pt idx="727">
                  <c:v>1365.4856870000001</c:v>
                </c:pt>
                <c:pt idx="728">
                  <c:v>1365.4880700000001</c:v>
                </c:pt>
                <c:pt idx="729">
                  <c:v>1365.4880700000001</c:v>
                </c:pt>
                <c:pt idx="730">
                  <c:v>1365.490454</c:v>
                </c:pt>
                <c:pt idx="731">
                  <c:v>1365.498795</c:v>
                </c:pt>
                <c:pt idx="732">
                  <c:v>1365.498795</c:v>
                </c:pt>
                <c:pt idx="733">
                  <c:v>1365.5166710000001</c:v>
                </c:pt>
                <c:pt idx="734">
                  <c:v>1365.5309709999999</c:v>
                </c:pt>
                <c:pt idx="735">
                  <c:v>1365.5262049999999</c:v>
                </c:pt>
                <c:pt idx="736">
                  <c:v>1365.5297800000001</c:v>
                </c:pt>
                <c:pt idx="737">
                  <c:v>1365.5202469999999</c:v>
                </c:pt>
                <c:pt idx="738">
                  <c:v>1365.510714</c:v>
                </c:pt>
                <c:pt idx="739">
                  <c:v>1365.508331</c:v>
                </c:pt>
                <c:pt idx="740">
                  <c:v>1365.486883</c:v>
                </c:pt>
                <c:pt idx="741">
                  <c:v>1365.4856910000001</c:v>
                </c:pt>
                <c:pt idx="742">
                  <c:v>1365.4856910000001</c:v>
                </c:pt>
                <c:pt idx="743">
                  <c:v>1365.4833080000001</c:v>
                </c:pt>
                <c:pt idx="744">
                  <c:v>1365.488075</c:v>
                </c:pt>
                <c:pt idx="745">
                  <c:v>1365.4833080000001</c:v>
                </c:pt>
                <c:pt idx="746">
                  <c:v>1365.479734</c:v>
                </c:pt>
                <c:pt idx="747">
                  <c:v>1365.486883</c:v>
                </c:pt>
                <c:pt idx="748">
                  <c:v>1365.4988000000001</c:v>
                </c:pt>
                <c:pt idx="749">
                  <c:v>1365.4964170000001</c:v>
                </c:pt>
                <c:pt idx="750">
                  <c:v>1365.548859</c:v>
                </c:pt>
                <c:pt idx="751">
                  <c:v>1365.9491089999999</c:v>
                </c:pt>
                <c:pt idx="752">
                  <c:v>1366.215322</c:v>
                </c:pt>
                <c:pt idx="753">
                  <c:v>1391.675293</c:v>
                </c:pt>
                <c:pt idx="754">
                  <c:v>1416.29865</c:v>
                </c:pt>
                <c:pt idx="755">
                  <c:v>1597.5094280000001</c:v>
                </c:pt>
                <c:pt idx="756">
                  <c:v>1635.8545300000001</c:v>
                </c:pt>
                <c:pt idx="757">
                  <c:v>1658.456453</c:v>
                </c:pt>
                <c:pt idx="758">
                  <c:v>1680.3212209999999</c:v>
                </c:pt>
                <c:pt idx="759">
                  <c:v>1680.3212209999999</c:v>
                </c:pt>
                <c:pt idx="760">
                  <c:v>1685.051743</c:v>
                </c:pt>
                <c:pt idx="761">
                  <c:v>1651.6305219999999</c:v>
                </c:pt>
                <c:pt idx="762">
                  <c:v>1624.310637</c:v>
                </c:pt>
                <c:pt idx="763">
                  <c:v>1579.443861</c:v>
                </c:pt>
                <c:pt idx="764">
                  <c:v>1542.379987</c:v>
                </c:pt>
                <c:pt idx="765">
                  <c:v>1511.3133069999999</c:v>
                </c:pt>
                <c:pt idx="766">
                  <c:v>1485.855591</c:v>
                </c:pt>
                <c:pt idx="767">
                  <c:v>1503.4276589999999</c:v>
                </c:pt>
                <c:pt idx="768">
                  <c:v>1533.5427790000001</c:v>
                </c:pt>
                <c:pt idx="769">
                  <c:v>1575.276042</c:v>
                </c:pt>
                <c:pt idx="770">
                  <c:v>1651.8698830000001</c:v>
                </c:pt>
                <c:pt idx="771">
                  <c:v>1743.64276</c:v>
                </c:pt>
                <c:pt idx="772">
                  <c:v>1770.4045369999999</c:v>
                </c:pt>
                <c:pt idx="773">
                  <c:v>1810.9232480000001</c:v>
                </c:pt>
                <c:pt idx="774">
                  <c:v>1877.7042510000001</c:v>
                </c:pt>
                <c:pt idx="775">
                  <c:v>1958.2322079999999</c:v>
                </c:pt>
                <c:pt idx="776">
                  <c:v>1958.2322079999999</c:v>
                </c:pt>
                <c:pt idx="777">
                  <c:v>2018.2323699999999</c:v>
                </c:pt>
                <c:pt idx="778">
                  <c:v>2039.498059</c:v>
                </c:pt>
                <c:pt idx="779">
                  <c:v>2052.4457619999998</c:v>
                </c:pt>
                <c:pt idx="780">
                  <c:v>2076.0369059999998</c:v>
                </c:pt>
                <c:pt idx="781">
                  <c:v>2110.8521989999999</c:v>
                </c:pt>
                <c:pt idx="782">
                  <c:v>2132.3864370000001</c:v>
                </c:pt>
                <c:pt idx="783">
                  <c:v>2148.0824510000002</c:v>
                </c:pt>
                <c:pt idx="784">
                  <c:v>2166.1435970000002</c:v>
                </c:pt>
                <c:pt idx="785">
                  <c:v>2163.1164239999998</c:v>
                </c:pt>
                <c:pt idx="786">
                  <c:v>2066.0839839999999</c:v>
                </c:pt>
                <c:pt idx="787">
                  <c:v>1943.3893410000001</c:v>
                </c:pt>
                <c:pt idx="788">
                  <c:v>1844.96001</c:v>
                </c:pt>
                <c:pt idx="789">
                  <c:v>1754.2798479999999</c:v>
                </c:pt>
                <c:pt idx="790">
                  <c:v>1682.9524409999999</c:v>
                </c:pt>
                <c:pt idx="791">
                  <c:v>1619.2109290000001</c:v>
                </c:pt>
                <c:pt idx="792">
                  <c:v>1597.2784340000001</c:v>
                </c:pt>
                <c:pt idx="793">
                  <c:v>1617.529571</c:v>
                </c:pt>
                <c:pt idx="794">
                  <c:v>1641.515087</c:v>
                </c:pt>
                <c:pt idx="795">
                  <c:v>1651.11472</c:v>
                </c:pt>
                <c:pt idx="796">
                  <c:v>1640.434872</c:v>
                </c:pt>
                <c:pt idx="797">
                  <c:v>1607.755678</c:v>
                </c:pt>
                <c:pt idx="798">
                  <c:v>1564.83484</c:v>
                </c:pt>
                <c:pt idx="799">
                  <c:v>1530.151574</c:v>
                </c:pt>
                <c:pt idx="800">
                  <c:v>1523.928658</c:v>
                </c:pt>
                <c:pt idx="801">
                  <c:v>1496.424669</c:v>
                </c:pt>
                <c:pt idx="802">
                  <c:v>1473.8781329999999</c:v>
                </c:pt>
                <c:pt idx="803">
                  <c:v>1454.9233400000001</c:v>
                </c:pt>
                <c:pt idx="804">
                  <c:v>1439.378886</c:v>
                </c:pt>
                <c:pt idx="805">
                  <c:v>1426.5312100000001</c:v>
                </c:pt>
                <c:pt idx="806">
                  <c:v>1415.867262</c:v>
                </c:pt>
                <c:pt idx="807">
                  <c:v>1415.867262</c:v>
                </c:pt>
                <c:pt idx="808">
                  <c:v>1407.055447</c:v>
                </c:pt>
                <c:pt idx="809">
                  <c:v>1409.2899299999999</c:v>
                </c:pt>
                <c:pt idx="810">
                  <c:v>1432.3700879999999</c:v>
                </c:pt>
                <c:pt idx="811">
                  <c:v>1467.464978</c:v>
                </c:pt>
                <c:pt idx="812">
                  <c:v>1490.373495</c:v>
                </c:pt>
                <c:pt idx="813">
                  <c:v>1515.0159309999999</c:v>
                </c:pt>
                <c:pt idx="814">
                  <c:v>1551.5749989999999</c:v>
                </c:pt>
                <c:pt idx="815">
                  <c:v>1584.197255</c:v>
                </c:pt>
                <c:pt idx="816">
                  <c:v>1609.4510929999999</c:v>
                </c:pt>
                <c:pt idx="817">
                  <c:v>1640.0049240000001</c:v>
                </c:pt>
                <c:pt idx="818">
                  <c:v>1668.274431</c:v>
                </c:pt>
                <c:pt idx="819">
                  <c:v>1703.655931</c:v>
                </c:pt>
                <c:pt idx="820">
                  <c:v>1734.149739</c:v>
                </c:pt>
                <c:pt idx="821">
                  <c:v>1765.062574</c:v>
                </c:pt>
                <c:pt idx="822">
                  <c:v>1791.577094</c:v>
                </c:pt>
                <c:pt idx="823">
                  <c:v>1816.3031309999999</c:v>
                </c:pt>
                <c:pt idx="824">
                  <c:v>1845.2929779999999</c:v>
                </c:pt>
                <c:pt idx="825">
                  <c:v>1873.597859</c:v>
                </c:pt>
                <c:pt idx="826">
                  <c:v>1900.883889</c:v>
                </c:pt>
                <c:pt idx="827">
                  <c:v>1934.223344</c:v>
                </c:pt>
                <c:pt idx="828">
                  <c:v>1967.4543960000001</c:v>
                </c:pt>
                <c:pt idx="829">
                  <c:v>1989.742651</c:v>
                </c:pt>
                <c:pt idx="830">
                  <c:v>2017.2188550000001</c:v>
                </c:pt>
                <c:pt idx="831">
                  <c:v>2048.7287820000001</c:v>
                </c:pt>
                <c:pt idx="832">
                  <c:v>2075.8988129999998</c:v>
                </c:pt>
                <c:pt idx="833">
                  <c:v>2106.3950639999998</c:v>
                </c:pt>
                <c:pt idx="834">
                  <c:v>2132.9764030000001</c:v>
                </c:pt>
                <c:pt idx="835">
                  <c:v>2163.1309350000001</c:v>
                </c:pt>
                <c:pt idx="836">
                  <c:v>2198.400134</c:v>
                </c:pt>
                <c:pt idx="837">
                  <c:v>2198.400134</c:v>
                </c:pt>
                <c:pt idx="838">
                  <c:v>2171.451654</c:v>
                </c:pt>
                <c:pt idx="839">
                  <c:v>2103.181466</c:v>
                </c:pt>
                <c:pt idx="840">
                  <c:v>2091.529704</c:v>
                </c:pt>
                <c:pt idx="841">
                  <c:v>1966.79862</c:v>
                </c:pt>
                <c:pt idx="842">
                  <c:v>1849.257443</c:v>
                </c:pt>
                <c:pt idx="843">
                  <c:v>1761.4223400000001</c:v>
                </c:pt>
                <c:pt idx="844">
                  <c:v>1686.9066539999999</c:v>
                </c:pt>
                <c:pt idx="845">
                  <c:v>1631.3182159999999</c:v>
                </c:pt>
                <c:pt idx="846">
                  <c:v>1584.5939390000001</c:v>
                </c:pt>
                <c:pt idx="847">
                  <c:v>1546.8320389999999</c:v>
                </c:pt>
                <c:pt idx="848">
                  <c:v>1514.921871</c:v>
                </c:pt>
                <c:pt idx="849">
                  <c:v>1488.8941339999999</c:v>
                </c:pt>
                <c:pt idx="850">
                  <c:v>1467.2611690000001</c:v>
                </c:pt>
                <c:pt idx="851">
                  <c:v>1449.3980329999999</c:v>
                </c:pt>
                <c:pt idx="852">
                  <c:v>1434.7385750000001</c:v>
                </c:pt>
                <c:pt idx="853">
                  <c:v>1422.6263289999999</c:v>
                </c:pt>
                <c:pt idx="854">
                  <c:v>1412.5987789999999</c:v>
                </c:pt>
                <c:pt idx="855">
                  <c:v>1412.5987789999999</c:v>
                </c:pt>
                <c:pt idx="856">
                  <c:v>1404.2906809999999</c:v>
                </c:pt>
                <c:pt idx="857">
                  <c:v>1397.435358</c:v>
                </c:pt>
                <c:pt idx="858">
                  <c:v>1391.7916190000001</c:v>
                </c:pt>
                <c:pt idx="859">
                  <c:v>1387.1119369999999</c:v>
                </c:pt>
                <c:pt idx="860">
                  <c:v>1383.241076</c:v>
                </c:pt>
                <c:pt idx="861">
                  <c:v>1380.117512</c:v>
                </c:pt>
                <c:pt idx="862">
                  <c:v>1377.5370760000001</c:v>
                </c:pt>
                <c:pt idx="863">
                  <c:v>1375.41615</c:v>
                </c:pt>
                <c:pt idx="864">
                  <c:v>1373.6237289999999</c:v>
                </c:pt>
                <c:pt idx="865">
                  <c:v>1372.1914019999999</c:v>
                </c:pt>
                <c:pt idx="866">
                  <c:v>1371.007734</c:v>
                </c:pt>
                <c:pt idx="867">
                  <c:v>1370.245786</c:v>
                </c:pt>
                <c:pt idx="868">
                  <c:v>1369.4119599999999</c:v>
                </c:pt>
                <c:pt idx="869">
                  <c:v>1368.7254290000001</c:v>
                </c:pt>
                <c:pt idx="870">
                  <c:v>1368.1711190000001</c:v>
                </c:pt>
                <c:pt idx="871">
                  <c:v>1367.7091359999999</c:v>
                </c:pt>
                <c:pt idx="872">
                  <c:v>1367.7091359999999</c:v>
                </c:pt>
                <c:pt idx="873">
                  <c:v>1367.3177840000001</c:v>
                </c:pt>
                <c:pt idx="874">
                  <c:v>1367.0076879999999</c:v>
                </c:pt>
                <c:pt idx="875">
                  <c:v>1366.7489410000001</c:v>
                </c:pt>
                <c:pt idx="876">
                  <c:v>1366.5331590000001</c:v>
                </c:pt>
                <c:pt idx="877">
                  <c:v>1366.3686580000001</c:v>
                </c:pt>
                <c:pt idx="878">
                  <c:v>1366.218476</c:v>
                </c:pt>
                <c:pt idx="879">
                  <c:v>1366.110015</c:v>
                </c:pt>
                <c:pt idx="880">
                  <c:v>1366.0099029999999</c:v>
                </c:pt>
                <c:pt idx="881">
                  <c:v>1365.9336290000001</c:v>
                </c:pt>
                <c:pt idx="882">
                  <c:v>1365.8525930000001</c:v>
                </c:pt>
                <c:pt idx="883">
                  <c:v>1365.804924</c:v>
                </c:pt>
                <c:pt idx="884">
                  <c:v>1365.7572560000001</c:v>
                </c:pt>
                <c:pt idx="885">
                  <c:v>1365.728654</c:v>
                </c:pt>
                <c:pt idx="886">
                  <c:v>1365.695287</c:v>
                </c:pt>
                <c:pt idx="887">
                  <c:v>1365.6786030000001</c:v>
                </c:pt>
                <c:pt idx="888">
                  <c:v>1365.657152</c:v>
                </c:pt>
                <c:pt idx="889">
                  <c:v>1365.657152</c:v>
                </c:pt>
                <c:pt idx="890">
                  <c:v>1365.647618</c:v>
                </c:pt>
                <c:pt idx="891">
                  <c:v>1365.638085</c:v>
                </c:pt>
                <c:pt idx="892">
                  <c:v>1365.632126</c:v>
                </c:pt>
                <c:pt idx="893">
                  <c:v>1365.6237839999999</c:v>
                </c:pt>
                <c:pt idx="894">
                  <c:v>1365.619017</c:v>
                </c:pt>
                <c:pt idx="895">
                  <c:v>1365.6071010000001</c:v>
                </c:pt>
                <c:pt idx="896">
                  <c:v>1365.598759</c:v>
                </c:pt>
                <c:pt idx="897">
                  <c:v>1365.601142</c:v>
                </c:pt>
                <c:pt idx="898">
                  <c:v>1365.5916090000001</c:v>
                </c:pt>
                <c:pt idx="899">
                  <c:v>1365.5844589999999</c:v>
                </c:pt>
                <c:pt idx="900">
                  <c:v>1365.5737340000001</c:v>
                </c:pt>
                <c:pt idx="901">
                  <c:v>1365.5832680000001</c:v>
                </c:pt>
                <c:pt idx="902">
                  <c:v>1365.576118</c:v>
                </c:pt>
                <c:pt idx="903">
                  <c:v>1365.5773099999999</c:v>
                </c:pt>
                <c:pt idx="904">
                  <c:v>1365.5808850000001</c:v>
                </c:pt>
                <c:pt idx="905">
                  <c:v>1365.576118</c:v>
                </c:pt>
                <c:pt idx="906">
                  <c:v>1365.578501</c:v>
                </c:pt>
                <c:pt idx="907">
                  <c:v>1365.5737349999999</c:v>
                </c:pt>
                <c:pt idx="908">
                  <c:v>1365.5773099999999</c:v>
                </c:pt>
                <c:pt idx="909">
                  <c:v>1365.5773099999999</c:v>
                </c:pt>
                <c:pt idx="910">
                  <c:v>1365.5713519999999</c:v>
                </c:pt>
                <c:pt idx="911">
                  <c:v>1365.5713519999999</c:v>
                </c:pt>
                <c:pt idx="912">
                  <c:v>1365.564202</c:v>
                </c:pt>
                <c:pt idx="913">
                  <c:v>1365.57016</c:v>
                </c:pt>
                <c:pt idx="914">
                  <c:v>1365.566585</c:v>
                </c:pt>
                <c:pt idx="915">
                  <c:v>1365.5785020000001</c:v>
                </c:pt>
                <c:pt idx="916">
                  <c:v>1365.577311</c:v>
                </c:pt>
                <c:pt idx="917">
                  <c:v>1365.579694</c:v>
                </c:pt>
                <c:pt idx="918">
                  <c:v>1365.5844609999999</c:v>
                </c:pt>
                <c:pt idx="919">
                  <c:v>1365.5880360000001</c:v>
                </c:pt>
                <c:pt idx="920">
                  <c:v>1365.5868439999999</c:v>
                </c:pt>
                <c:pt idx="921">
                  <c:v>1365.5761199999999</c:v>
                </c:pt>
                <c:pt idx="922">
                  <c:v>1365.588037</c:v>
                </c:pt>
                <c:pt idx="923">
                  <c:v>1365.5951869999999</c:v>
                </c:pt>
                <c:pt idx="924">
                  <c:v>1365.6035300000001</c:v>
                </c:pt>
                <c:pt idx="925">
                  <c:v>1365.6035300000001</c:v>
                </c:pt>
                <c:pt idx="926">
                  <c:v>1365.6059130000001</c:v>
                </c:pt>
                <c:pt idx="927">
                  <c:v>1365.61068</c:v>
                </c:pt>
                <c:pt idx="928">
                  <c:v>1365.6059130000001</c:v>
                </c:pt>
                <c:pt idx="929">
                  <c:v>1365.61068</c:v>
                </c:pt>
                <c:pt idx="930">
                  <c:v>1365.6023379999999</c:v>
                </c:pt>
                <c:pt idx="931">
                  <c:v>1365.6023379999999</c:v>
                </c:pt>
                <c:pt idx="932">
                  <c:v>1365.608297</c:v>
                </c:pt>
                <c:pt idx="933">
                  <c:v>1365.6094889999999</c:v>
                </c:pt>
                <c:pt idx="934">
                  <c:v>1365.6202149999999</c:v>
                </c:pt>
                <c:pt idx="935">
                  <c:v>1365.613065</c:v>
                </c:pt>
                <c:pt idx="936">
                  <c:v>1365.613065</c:v>
                </c:pt>
                <c:pt idx="937">
                  <c:v>1365.6071059999999</c:v>
                </c:pt>
                <c:pt idx="938">
                  <c:v>1365.6106810000001</c:v>
                </c:pt>
                <c:pt idx="939">
                  <c:v>1365.602339</c:v>
                </c:pt>
                <c:pt idx="940">
                  <c:v>1365.6082980000001</c:v>
                </c:pt>
                <c:pt idx="941">
                  <c:v>1365.5963810000001</c:v>
                </c:pt>
                <c:pt idx="942">
                  <c:v>1365.604724</c:v>
                </c:pt>
                <c:pt idx="943">
                  <c:v>1365.604724</c:v>
                </c:pt>
                <c:pt idx="944">
                  <c:v>1365.6023399999999</c:v>
                </c:pt>
                <c:pt idx="945">
                  <c:v>1365.591615</c:v>
                </c:pt>
                <c:pt idx="946">
                  <c:v>1365.592807</c:v>
                </c:pt>
                <c:pt idx="947">
                  <c:v>1365.59519</c:v>
                </c:pt>
                <c:pt idx="948">
                  <c:v>1365.5987660000001</c:v>
                </c:pt>
                <c:pt idx="949">
                  <c:v>1365.5975739999999</c:v>
                </c:pt>
                <c:pt idx="950">
                  <c:v>1365.603533</c:v>
                </c:pt>
                <c:pt idx="951">
                  <c:v>1365.5963819999999</c:v>
                </c:pt>
                <c:pt idx="952">
                  <c:v>1365.5987660000001</c:v>
                </c:pt>
                <c:pt idx="953">
                  <c:v>1365.588041</c:v>
                </c:pt>
                <c:pt idx="954">
                  <c:v>1365.5940000000001</c:v>
                </c:pt>
                <c:pt idx="955">
                  <c:v>1365.5963830000001</c:v>
                </c:pt>
                <c:pt idx="956">
                  <c:v>1365.5987660000001</c:v>
                </c:pt>
                <c:pt idx="957">
                  <c:v>1365.5951910000001</c:v>
                </c:pt>
                <c:pt idx="958">
                  <c:v>1365.5892329999999</c:v>
                </c:pt>
                <c:pt idx="959">
                  <c:v>1365.5892329999999</c:v>
                </c:pt>
                <c:pt idx="960">
                  <c:v>1365.5892329999999</c:v>
                </c:pt>
                <c:pt idx="961">
                  <c:v>1365.5963830000001</c:v>
                </c:pt>
                <c:pt idx="962">
                  <c:v>1365.6035340000001</c:v>
                </c:pt>
                <c:pt idx="963">
                  <c:v>1365.6142600000001</c:v>
                </c:pt>
                <c:pt idx="964">
                  <c:v>1365.5344339999999</c:v>
                </c:pt>
                <c:pt idx="965">
                  <c:v>1365.5844930000001</c:v>
                </c:pt>
                <c:pt idx="966">
                  <c:v>1365.5916440000001</c:v>
                </c:pt>
                <c:pt idx="967">
                  <c:v>1365.42011</c:v>
                </c:pt>
                <c:pt idx="968">
                  <c:v>1365.4856629999999</c:v>
                </c:pt>
                <c:pt idx="969">
                  <c:v>1365.4904300000001</c:v>
                </c:pt>
                <c:pt idx="970">
                  <c:v>1365.5047300000001</c:v>
                </c:pt>
                <c:pt idx="971">
                  <c:v>1365.5083050000001</c:v>
                </c:pt>
                <c:pt idx="972">
                  <c:v>1365.5202220000001</c:v>
                </c:pt>
                <c:pt idx="973">
                  <c:v>1365.5166469999999</c:v>
                </c:pt>
                <c:pt idx="974">
                  <c:v>1365.521414</c:v>
                </c:pt>
                <c:pt idx="975">
                  <c:v>1365.5202220000001</c:v>
                </c:pt>
                <c:pt idx="976">
                  <c:v>1365.510689</c:v>
                </c:pt>
                <c:pt idx="977">
                  <c:v>1365.510689</c:v>
                </c:pt>
                <c:pt idx="978">
                  <c:v>1365.522606</c:v>
                </c:pt>
                <c:pt idx="979">
                  <c:v>1365.5130730000001</c:v>
                </c:pt>
                <c:pt idx="980">
                  <c:v>1365.5154560000001</c:v>
                </c:pt>
                <c:pt idx="981">
                  <c:v>1365.5083070000001</c:v>
                </c:pt>
                <c:pt idx="982">
                  <c:v>1365.528566</c:v>
                </c:pt>
                <c:pt idx="983">
                  <c:v>1365.5237999999999</c:v>
                </c:pt>
                <c:pt idx="984">
                  <c:v>1365.5130750000001</c:v>
                </c:pt>
                <c:pt idx="985">
                  <c:v>1365.5071170000001</c:v>
                </c:pt>
                <c:pt idx="986">
                  <c:v>1365.5106920000001</c:v>
                </c:pt>
                <c:pt idx="987">
                  <c:v>1365.4987759999999</c:v>
                </c:pt>
                <c:pt idx="988">
                  <c:v>1365.484477</c:v>
                </c:pt>
                <c:pt idx="989">
                  <c:v>1365.4809029999999</c:v>
                </c:pt>
                <c:pt idx="990">
                  <c:v>1365.464221</c:v>
                </c:pt>
                <c:pt idx="991">
                  <c:v>1365.458263</c:v>
                </c:pt>
                <c:pt idx="992">
                  <c:v>1365.429668</c:v>
                </c:pt>
                <c:pt idx="993">
                  <c:v>1365.4308599999999</c:v>
                </c:pt>
                <c:pt idx="994">
                  <c:v>1365.4392009999999</c:v>
                </c:pt>
                <c:pt idx="995">
                  <c:v>1365.4392009999999</c:v>
                </c:pt>
                <c:pt idx="996">
                  <c:v>1365.473761</c:v>
                </c:pt>
                <c:pt idx="997">
                  <c:v>1365.4904449999999</c:v>
                </c:pt>
                <c:pt idx="998">
                  <c:v>1365.510704</c:v>
                </c:pt>
                <c:pt idx="999">
                  <c:v>1365.5178539999999</c:v>
                </c:pt>
                <c:pt idx="1000">
                  <c:v>1365.5154700000001</c:v>
                </c:pt>
                <c:pt idx="1001">
                  <c:v>1365.530962</c:v>
                </c:pt>
                <c:pt idx="1002">
                  <c:v>1365.534537</c:v>
                </c:pt>
                <c:pt idx="1003">
                  <c:v>1365.544071</c:v>
                </c:pt>
                <c:pt idx="1004">
                  <c:v>1365.5488379999999</c:v>
                </c:pt>
                <c:pt idx="1005">
                  <c:v>1365.545263</c:v>
                </c:pt>
                <c:pt idx="1006">
                  <c:v>1365.5500300000001</c:v>
                </c:pt>
                <c:pt idx="1007">
                  <c:v>1365.5536050000001</c:v>
                </c:pt>
                <c:pt idx="1008">
                  <c:v>1365.55718</c:v>
                </c:pt>
                <c:pt idx="1009">
                  <c:v>1365.55718</c:v>
                </c:pt>
                <c:pt idx="1010">
                  <c:v>1365.563138</c:v>
                </c:pt>
                <c:pt idx="1011">
                  <c:v>1365.563138</c:v>
                </c:pt>
                <c:pt idx="1012">
                  <c:v>1365.5679050000001</c:v>
                </c:pt>
                <c:pt idx="1013">
                  <c:v>1365.575055</c:v>
                </c:pt>
                <c:pt idx="1014">
                  <c:v>1365.572672</c:v>
                </c:pt>
                <c:pt idx="1015">
                  <c:v>1365.5690970000001</c:v>
                </c:pt>
                <c:pt idx="1016">
                  <c:v>1365.5679050000001</c:v>
                </c:pt>
                <c:pt idx="1017">
                  <c:v>1365.5714800000001</c:v>
                </c:pt>
                <c:pt idx="1018">
                  <c:v>1365.5714800000001</c:v>
                </c:pt>
                <c:pt idx="1019">
                  <c:v>1365.572672</c:v>
                </c:pt>
                <c:pt idx="1020">
                  <c:v>1365.5774389999999</c:v>
                </c:pt>
                <c:pt idx="1021">
                  <c:v>1365.5798219999999</c:v>
                </c:pt>
                <c:pt idx="1022">
                  <c:v>1365.588164</c:v>
                </c:pt>
                <c:pt idx="1023">
                  <c:v>1365.588164</c:v>
                </c:pt>
                <c:pt idx="1024">
                  <c:v>1365.597698</c:v>
                </c:pt>
                <c:pt idx="1025">
                  <c:v>1365.5917400000001</c:v>
                </c:pt>
                <c:pt idx="1026">
                  <c:v>1365.596507</c:v>
                </c:pt>
                <c:pt idx="1027">
                  <c:v>1365.597698</c:v>
                </c:pt>
                <c:pt idx="1028">
                  <c:v>1365.6048490000001</c:v>
                </c:pt>
                <c:pt idx="1029">
                  <c:v>1365.6048490000001</c:v>
                </c:pt>
                <c:pt idx="1030">
                  <c:v>1365.6072320000001</c:v>
                </c:pt>
                <c:pt idx="1031">
                  <c:v>1365.6131909999999</c:v>
                </c:pt>
                <c:pt idx="1032">
                  <c:v>1365.611999</c:v>
                </c:pt>
                <c:pt idx="1033">
                  <c:v>1365.607233</c:v>
                </c:pt>
                <c:pt idx="1034">
                  <c:v>1365.609616</c:v>
                </c:pt>
                <c:pt idx="1035">
                  <c:v>1365.6143830000001</c:v>
                </c:pt>
                <c:pt idx="1036">
                  <c:v>1365.61915</c:v>
                </c:pt>
                <c:pt idx="1037">
                  <c:v>1365.615575</c:v>
                </c:pt>
                <c:pt idx="1038">
                  <c:v>1365.617958</c:v>
                </c:pt>
                <c:pt idx="1039">
                  <c:v>1365.6215340000001</c:v>
                </c:pt>
                <c:pt idx="1040">
                  <c:v>1365.626301</c:v>
                </c:pt>
                <c:pt idx="1041">
                  <c:v>1365.616767</c:v>
                </c:pt>
                <c:pt idx="1042">
                  <c:v>1365.633452</c:v>
                </c:pt>
                <c:pt idx="1043">
                  <c:v>1365.6298770000001</c:v>
                </c:pt>
                <c:pt idx="1044">
                  <c:v>1365.6358359999999</c:v>
                </c:pt>
                <c:pt idx="1045">
                  <c:v>1365.6263019999999</c:v>
                </c:pt>
                <c:pt idx="1046">
                  <c:v>1365.6358359999999</c:v>
                </c:pt>
                <c:pt idx="1047">
                  <c:v>1365.632261</c:v>
                </c:pt>
                <c:pt idx="1048">
                  <c:v>1365.6358359999999</c:v>
                </c:pt>
                <c:pt idx="1049">
                  <c:v>1365.6346450000001</c:v>
                </c:pt>
                <c:pt idx="1050">
                  <c:v>1365.6370280000001</c:v>
                </c:pt>
                <c:pt idx="1051">
                  <c:v>1365.63822</c:v>
                </c:pt>
                <c:pt idx="1052">
                  <c:v>1365.63822</c:v>
                </c:pt>
                <c:pt idx="1053">
                  <c:v>1365.6370280000001</c:v>
                </c:pt>
                <c:pt idx="1054">
                  <c:v>1365.6310699999999</c:v>
                </c:pt>
                <c:pt idx="1055">
                  <c:v>1365.637029</c:v>
                </c:pt>
                <c:pt idx="1056">
                  <c:v>1365.6322620000001</c:v>
                </c:pt>
                <c:pt idx="1057">
                  <c:v>1365.637029</c:v>
                </c:pt>
                <c:pt idx="1058">
                  <c:v>1365.637029</c:v>
                </c:pt>
                <c:pt idx="1059">
                  <c:v>1365.646563</c:v>
                </c:pt>
                <c:pt idx="1060">
                  <c:v>1365.646563</c:v>
                </c:pt>
                <c:pt idx="1061">
                  <c:v>1365.6429880000001</c:v>
                </c:pt>
                <c:pt idx="1062">
                  <c:v>1365.6441789999999</c:v>
                </c:pt>
                <c:pt idx="1063">
                  <c:v>1365.635837</c:v>
                </c:pt>
                <c:pt idx="1064">
                  <c:v>1365.6322620000001</c:v>
                </c:pt>
                <c:pt idx="1065">
                  <c:v>1365.6322620000001</c:v>
                </c:pt>
                <c:pt idx="1066">
                  <c:v>1365.6406050000001</c:v>
                </c:pt>
                <c:pt idx="1067">
                  <c:v>1365.6394130000001</c:v>
                </c:pt>
                <c:pt idx="1068">
                  <c:v>1365.641797</c:v>
                </c:pt>
                <c:pt idx="1069">
                  <c:v>1365.6501390000001</c:v>
                </c:pt>
                <c:pt idx="1070">
                  <c:v>1365.651331</c:v>
                </c:pt>
                <c:pt idx="1071">
                  <c:v>1365.652523</c:v>
                </c:pt>
                <c:pt idx="1072">
                  <c:v>1365.639414</c:v>
                </c:pt>
                <c:pt idx="1073">
                  <c:v>1365.65014</c:v>
                </c:pt>
                <c:pt idx="1074">
                  <c:v>1365.657291</c:v>
                </c:pt>
                <c:pt idx="1075">
                  <c:v>1365.668017</c:v>
                </c:pt>
                <c:pt idx="1076">
                  <c:v>1365.668017</c:v>
                </c:pt>
                <c:pt idx="1077">
                  <c:v>1365.6763599999999</c:v>
                </c:pt>
                <c:pt idx="1078">
                  <c:v>1365.6763599999999</c:v>
                </c:pt>
                <c:pt idx="1079">
                  <c:v>1365.6704010000001</c:v>
                </c:pt>
                <c:pt idx="1080">
                  <c:v>1365.675168</c:v>
                </c:pt>
                <c:pt idx="1081">
                  <c:v>1365.6763599999999</c:v>
                </c:pt>
                <c:pt idx="1082">
                  <c:v>1365.671593</c:v>
                </c:pt>
                <c:pt idx="1083">
                  <c:v>1365.682319</c:v>
                </c:pt>
                <c:pt idx="1084">
                  <c:v>1365.682319</c:v>
                </c:pt>
                <c:pt idx="1085">
                  <c:v>1365.6966210000001</c:v>
                </c:pt>
                <c:pt idx="1086">
                  <c:v>1365.69543</c:v>
                </c:pt>
                <c:pt idx="1087">
                  <c:v>1365.7001969999999</c:v>
                </c:pt>
                <c:pt idx="1088">
                  <c:v>1365.69543</c:v>
                </c:pt>
                <c:pt idx="1089">
                  <c:v>1365.7013890000001</c:v>
                </c:pt>
                <c:pt idx="1090">
                  <c:v>1365.6966219999999</c:v>
                </c:pt>
                <c:pt idx="1091">
                  <c:v>1365.697813</c:v>
                </c:pt>
                <c:pt idx="1092">
                  <c:v>1365.7013890000001</c:v>
                </c:pt>
                <c:pt idx="1093">
                  <c:v>1365.6978140000001</c:v>
                </c:pt>
                <c:pt idx="1094">
                  <c:v>1365.7001969999999</c:v>
                </c:pt>
                <c:pt idx="1095">
                  <c:v>1365.694238</c:v>
                </c:pt>
                <c:pt idx="1096">
                  <c:v>1365.694238</c:v>
                </c:pt>
                <c:pt idx="1097">
                  <c:v>1365.7013890000001</c:v>
                </c:pt>
                <c:pt idx="1098">
                  <c:v>1365.7001969999999</c:v>
                </c:pt>
                <c:pt idx="1099">
                  <c:v>1365.7168839999999</c:v>
                </c:pt>
                <c:pt idx="1100">
                  <c:v>1365.7037740000001</c:v>
                </c:pt>
                <c:pt idx="1101">
                  <c:v>1365.7109250000001</c:v>
                </c:pt>
                <c:pt idx="1102">
                  <c:v>1365.712117</c:v>
                </c:pt>
                <c:pt idx="1103">
                  <c:v>1365.7228439999999</c:v>
                </c:pt>
                <c:pt idx="1104">
                  <c:v>1365.72046</c:v>
                </c:pt>
                <c:pt idx="1105">
                  <c:v>1365.7240360000001</c:v>
                </c:pt>
                <c:pt idx="1106">
                  <c:v>1365.716885</c:v>
                </c:pt>
                <c:pt idx="1107">
                  <c:v>1365.716885</c:v>
                </c:pt>
                <c:pt idx="1108">
                  <c:v>1365.7133100000001</c:v>
                </c:pt>
                <c:pt idx="1109">
                  <c:v>1365.725228</c:v>
                </c:pt>
                <c:pt idx="1110">
                  <c:v>1365.72642</c:v>
                </c:pt>
                <c:pt idx="1111">
                  <c:v>1365.7216530000001</c:v>
                </c:pt>
                <c:pt idx="1112">
                  <c:v>1365.7192689999999</c:v>
                </c:pt>
                <c:pt idx="1113">
                  <c:v>1365.725228</c:v>
                </c:pt>
                <c:pt idx="1114">
                  <c:v>1365.725228</c:v>
                </c:pt>
                <c:pt idx="1115">
                  <c:v>1365.729996</c:v>
                </c:pt>
                <c:pt idx="1116">
                  <c:v>1365.7276119999999</c:v>
                </c:pt>
                <c:pt idx="1117">
                  <c:v>1365.733571</c:v>
                </c:pt>
                <c:pt idx="1118">
                  <c:v>1365.729996</c:v>
                </c:pt>
                <c:pt idx="1119">
                  <c:v>1365.737147</c:v>
                </c:pt>
                <c:pt idx="1120">
                  <c:v>1365.7407229999999</c:v>
                </c:pt>
                <c:pt idx="1121">
                  <c:v>1365.7431059999999</c:v>
                </c:pt>
                <c:pt idx="1122">
                  <c:v>1365.746682</c:v>
                </c:pt>
                <c:pt idx="1123">
                  <c:v>1365.74549</c:v>
                </c:pt>
                <c:pt idx="1124">
                  <c:v>1365.758601</c:v>
                </c:pt>
                <c:pt idx="1125">
                  <c:v>1365.7490660000001</c:v>
                </c:pt>
                <c:pt idx="1126">
                  <c:v>1365.7597929999999</c:v>
                </c:pt>
                <c:pt idx="1127">
                  <c:v>1365.752643</c:v>
                </c:pt>
                <c:pt idx="1128">
                  <c:v>1365.765754</c:v>
                </c:pt>
                <c:pt idx="1129">
                  <c:v>1365.768137</c:v>
                </c:pt>
                <c:pt idx="1130">
                  <c:v>1365.768137</c:v>
                </c:pt>
                <c:pt idx="1131">
                  <c:v>1365.768137</c:v>
                </c:pt>
                <c:pt idx="1132">
                  <c:v>1365.7597940000001</c:v>
                </c:pt>
                <c:pt idx="1133">
                  <c:v>1365.760986</c:v>
                </c:pt>
                <c:pt idx="1134">
                  <c:v>1365.757411</c:v>
                </c:pt>
                <c:pt idx="1135">
                  <c:v>1365.760986</c:v>
                </c:pt>
                <c:pt idx="1136">
                  <c:v>1365.7621779999999</c:v>
                </c:pt>
                <c:pt idx="1137">
                  <c:v>1365.757411</c:v>
                </c:pt>
                <c:pt idx="1138">
                  <c:v>1365.7550269999999</c:v>
                </c:pt>
                <c:pt idx="1139">
                  <c:v>1365.75026</c:v>
                </c:pt>
                <c:pt idx="1140">
                  <c:v>1365.7562190000001</c:v>
                </c:pt>
                <c:pt idx="1141">
                  <c:v>1365.7562190000001</c:v>
                </c:pt>
                <c:pt idx="1142">
                  <c:v>1365.7609870000001</c:v>
                </c:pt>
                <c:pt idx="1143">
                  <c:v>1365.7526439999999</c:v>
                </c:pt>
                <c:pt idx="1144">
                  <c:v>1365.7574119999999</c:v>
                </c:pt>
                <c:pt idx="1145">
                  <c:v>1365.7574119999999</c:v>
                </c:pt>
                <c:pt idx="1146">
                  <c:v>1365.7621790000001</c:v>
                </c:pt>
                <c:pt idx="1147">
                  <c:v>1365.7621790000001</c:v>
                </c:pt>
                <c:pt idx="1148">
                  <c:v>1365.7538360000001</c:v>
                </c:pt>
                <c:pt idx="1149">
                  <c:v>1365.747877</c:v>
                </c:pt>
                <c:pt idx="1150">
                  <c:v>1365.7586040000001</c:v>
                </c:pt>
                <c:pt idx="1151">
                  <c:v>1365.7597960000001</c:v>
                </c:pt>
                <c:pt idx="1152">
                  <c:v>1365.7621799999999</c:v>
                </c:pt>
                <c:pt idx="1153">
                  <c:v>1365.7621799999999</c:v>
                </c:pt>
                <c:pt idx="1154">
                  <c:v>1365.7550289999999</c:v>
                </c:pt>
                <c:pt idx="1155">
                  <c:v>1365.760988</c:v>
                </c:pt>
                <c:pt idx="1156">
                  <c:v>1365.758605</c:v>
                </c:pt>
                <c:pt idx="1157">
                  <c:v>1365.7562210000001</c:v>
                </c:pt>
                <c:pt idx="1158">
                  <c:v>1365.7681399999999</c:v>
                </c:pt>
                <c:pt idx="1159">
                  <c:v>1365.758605</c:v>
                </c:pt>
                <c:pt idx="1160">
                  <c:v>1365.7609890000001</c:v>
                </c:pt>
                <c:pt idx="1161">
                  <c:v>1365.770524</c:v>
                </c:pt>
                <c:pt idx="1162">
                  <c:v>1365.7669490000001</c:v>
                </c:pt>
                <c:pt idx="1163">
                  <c:v>1365.7693320000001</c:v>
                </c:pt>
                <c:pt idx="1164">
                  <c:v>1365.7693320000001</c:v>
                </c:pt>
                <c:pt idx="1165">
                  <c:v>1365.7669490000001</c:v>
                </c:pt>
                <c:pt idx="1166">
                  <c:v>1365.7776759999999</c:v>
                </c:pt>
                <c:pt idx="1167">
                  <c:v>1365.775292</c:v>
                </c:pt>
                <c:pt idx="1168">
                  <c:v>1365.7788680000001</c:v>
                </c:pt>
                <c:pt idx="1169">
                  <c:v>1365.7872110000001</c:v>
                </c:pt>
                <c:pt idx="1170">
                  <c:v>1365.7824439999999</c:v>
                </c:pt>
                <c:pt idx="1171">
                  <c:v>1365.793171</c:v>
                </c:pt>
                <c:pt idx="1172">
                  <c:v>1365.788403</c:v>
                </c:pt>
                <c:pt idx="1173">
                  <c:v>1365.7848280000001</c:v>
                </c:pt>
                <c:pt idx="1174">
                  <c:v>1365.7848280000001</c:v>
                </c:pt>
                <c:pt idx="1175">
                  <c:v>1365.7919790000001</c:v>
                </c:pt>
                <c:pt idx="1176">
                  <c:v>1365.7884039999999</c:v>
                </c:pt>
                <c:pt idx="1177">
                  <c:v>1365.7919790000001</c:v>
                </c:pt>
                <c:pt idx="1178">
                  <c:v>1365.7884039999999</c:v>
                </c:pt>
                <c:pt idx="1179">
                  <c:v>1365.7884039999999</c:v>
                </c:pt>
                <c:pt idx="1180">
                  <c:v>1365.793171</c:v>
                </c:pt>
                <c:pt idx="1181">
                  <c:v>1365.7895960000001</c:v>
                </c:pt>
                <c:pt idx="1182">
                  <c:v>1365.787212</c:v>
                </c:pt>
                <c:pt idx="1183">
                  <c:v>1365.787212</c:v>
                </c:pt>
                <c:pt idx="1184">
                  <c:v>1365.787212</c:v>
                </c:pt>
                <c:pt idx="1185">
                  <c:v>1365.7884039999999</c:v>
                </c:pt>
                <c:pt idx="1186">
                  <c:v>1365.787212</c:v>
                </c:pt>
                <c:pt idx="1187">
                  <c:v>1365.7884039999999</c:v>
                </c:pt>
                <c:pt idx="1188">
                  <c:v>1365.7955549999999</c:v>
                </c:pt>
                <c:pt idx="1189">
                  <c:v>1365.809859</c:v>
                </c:pt>
                <c:pt idx="1190">
                  <c:v>1365.808667</c:v>
                </c:pt>
                <c:pt idx="1191">
                  <c:v>1365.809859</c:v>
                </c:pt>
                <c:pt idx="1192">
                  <c:v>1365.8182019999999</c:v>
                </c:pt>
                <c:pt idx="1193">
                  <c:v>1365.809859</c:v>
                </c:pt>
                <c:pt idx="1194">
                  <c:v>1365.814627</c:v>
                </c:pt>
                <c:pt idx="1195">
                  <c:v>1365.809859</c:v>
                </c:pt>
                <c:pt idx="1196">
                  <c:v>1365.807476</c:v>
                </c:pt>
                <c:pt idx="1197">
                  <c:v>1365.8205869999999</c:v>
                </c:pt>
                <c:pt idx="1198">
                  <c:v>1365.818203</c:v>
                </c:pt>
                <c:pt idx="1199">
                  <c:v>1365.819395</c:v>
                </c:pt>
                <c:pt idx="1200">
                  <c:v>1365.8229710000001</c:v>
                </c:pt>
                <c:pt idx="1201">
                  <c:v>1365.8134359999999</c:v>
                </c:pt>
                <c:pt idx="1202">
                  <c:v>1365.8182039999999</c:v>
                </c:pt>
                <c:pt idx="1203">
                  <c:v>1365.8229710000001</c:v>
                </c:pt>
                <c:pt idx="1204">
                  <c:v>1365.8229710000001</c:v>
                </c:pt>
                <c:pt idx="1205">
                  <c:v>1365.8265469999999</c:v>
                </c:pt>
                <c:pt idx="1206">
                  <c:v>1365.8265469999999</c:v>
                </c:pt>
                <c:pt idx="1207">
                  <c:v>1365.8277390000001</c:v>
                </c:pt>
                <c:pt idx="1208">
                  <c:v>1365.82178</c:v>
                </c:pt>
                <c:pt idx="1209">
                  <c:v>1365.8241640000001</c:v>
                </c:pt>
                <c:pt idx="1210">
                  <c:v>1365.82178</c:v>
                </c:pt>
                <c:pt idx="1211">
                  <c:v>1365.8265469999999</c:v>
                </c:pt>
                <c:pt idx="1212">
                  <c:v>1365.8265469999999</c:v>
                </c:pt>
                <c:pt idx="1213">
                  <c:v>1365.828931</c:v>
                </c:pt>
                <c:pt idx="1214">
                  <c:v>1365.833699</c:v>
                </c:pt>
                <c:pt idx="1215">
                  <c:v>1365.830123</c:v>
                </c:pt>
                <c:pt idx="1216">
                  <c:v>1365.834891</c:v>
                </c:pt>
                <c:pt idx="1217">
                  <c:v>1365.833699</c:v>
                </c:pt>
                <c:pt idx="1218">
                  <c:v>1365.838467</c:v>
                </c:pt>
                <c:pt idx="1219">
                  <c:v>1365.838467</c:v>
                </c:pt>
                <c:pt idx="1220">
                  <c:v>1365.833699</c:v>
                </c:pt>
                <c:pt idx="1221">
                  <c:v>1365.8241640000001</c:v>
                </c:pt>
                <c:pt idx="1222">
                  <c:v>1365.826548</c:v>
                </c:pt>
                <c:pt idx="1223">
                  <c:v>1365.826548</c:v>
                </c:pt>
                <c:pt idx="1224">
                  <c:v>1365.826548</c:v>
                </c:pt>
                <c:pt idx="1225">
                  <c:v>1365.836084</c:v>
                </c:pt>
                <c:pt idx="1226">
                  <c:v>1365.8348920000001</c:v>
                </c:pt>
                <c:pt idx="1227">
                  <c:v>1365.837276</c:v>
                </c:pt>
                <c:pt idx="1228">
                  <c:v>1365.832508</c:v>
                </c:pt>
                <c:pt idx="1229">
                  <c:v>1365.8444280000001</c:v>
                </c:pt>
                <c:pt idx="1230">
                  <c:v>1365.8444280000001</c:v>
                </c:pt>
                <c:pt idx="1231">
                  <c:v>1365.8444280000001</c:v>
                </c:pt>
                <c:pt idx="1232">
                  <c:v>1365.8444280000001</c:v>
                </c:pt>
                <c:pt idx="1233">
                  <c:v>1365.8480039999999</c:v>
                </c:pt>
                <c:pt idx="1234">
                  <c:v>1365.8527710000001</c:v>
                </c:pt>
                <c:pt idx="1235">
                  <c:v>1365.8444280000001</c:v>
                </c:pt>
                <c:pt idx="1236">
                  <c:v>1365.852772</c:v>
                </c:pt>
                <c:pt idx="1237">
                  <c:v>1365.8491959999999</c:v>
                </c:pt>
                <c:pt idx="1238">
                  <c:v>1365.856348</c:v>
                </c:pt>
                <c:pt idx="1239">
                  <c:v>1365.852772</c:v>
                </c:pt>
                <c:pt idx="1240">
                  <c:v>1365.8599240000001</c:v>
                </c:pt>
                <c:pt idx="1241">
                  <c:v>1365.861116</c:v>
                </c:pt>
                <c:pt idx="1242">
                  <c:v>1365.861116</c:v>
                </c:pt>
                <c:pt idx="1243">
                  <c:v>1365.862308</c:v>
                </c:pt>
                <c:pt idx="1244">
                  <c:v>1365.867076</c:v>
                </c:pt>
                <c:pt idx="1245">
                  <c:v>1365.8634999999999</c:v>
                </c:pt>
                <c:pt idx="1246">
                  <c:v>1365.8634999999999</c:v>
                </c:pt>
                <c:pt idx="1247">
                  <c:v>1365.8646920000001</c:v>
                </c:pt>
                <c:pt idx="1248">
                  <c:v>1365.8682679999999</c:v>
                </c:pt>
                <c:pt idx="1249">
                  <c:v>1365.8706520000001</c:v>
                </c:pt>
                <c:pt idx="1250">
                  <c:v>1365.874227</c:v>
                </c:pt>
                <c:pt idx="1251">
                  <c:v>1365.8861469999999</c:v>
                </c:pt>
                <c:pt idx="1252">
                  <c:v>1365.88138</c:v>
                </c:pt>
                <c:pt idx="1253">
                  <c:v>1365.88138</c:v>
                </c:pt>
                <c:pt idx="1254">
                  <c:v>1365.877804</c:v>
                </c:pt>
                <c:pt idx="1255">
                  <c:v>1365.8754200000001</c:v>
                </c:pt>
                <c:pt idx="1256">
                  <c:v>1365.8801880000001</c:v>
                </c:pt>
                <c:pt idx="1257">
                  <c:v>1365.877804</c:v>
                </c:pt>
                <c:pt idx="1258">
                  <c:v>1365.88734</c:v>
                </c:pt>
                <c:pt idx="1259">
                  <c:v>1365.892108</c:v>
                </c:pt>
                <c:pt idx="1260">
                  <c:v>1365.886148</c:v>
                </c:pt>
                <c:pt idx="1261">
                  <c:v>1365.8956840000001</c:v>
                </c:pt>
                <c:pt idx="1262">
                  <c:v>1365.8861489999999</c:v>
                </c:pt>
                <c:pt idx="1263">
                  <c:v>1365.889725</c:v>
                </c:pt>
                <c:pt idx="1264">
                  <c:v>1365.8933010000001</c:v>
                </c:pt>
                <c:pt idx="1265">
                  <c:v>1365.883765</c:v>
                </c:pt>
                <c:pt idx="1266">
                  <c:v>1365.8909169999999</c:v>
                </c:pt>
                <c:pt idx="1267">
                  <c:v>1365.877806</c:v>
                </c:pt>
                <c:pt idx="1268">
                  <c:v>1365.877806</c:v>
                </c:pt>
                <c:pt idx="1269">
                  <c:v>1365.882574</c:v>
                </c:pt>
                <c:pt idx="1270">
                  <c:v>1365.881382</c:v>
                </c:pt>
                <c:pt idx="1271">
                  <c:v>1365.88615</c:v>
                </c:pt>
                <c:pt idx="1272">
                  <c:v>1365.8766149999999</c:v>
                </c:pt>
                <c:pt idx="1273">
                  <c:v>1365.875423</c:v>
                </c:pt>
                <c:pt idx="1274">
                  <c:v>1365.8825750000001</c:v>
                </c:pt>
                <c:pt idx="1275">
                  <c:v>1365.8813829999999</c:v>
                </c:pt>
                <c:pt idx="1276">
                  <c:v>1365.894495</c:v>
                </c:pt>
                <c:pt idx="1277">
                  <c:v>1365.894495</c:v>
                </c:pt>
                <c:pt idx="1278">
                  <c:v>1365.899263</c:v>
                </c:pt>
                <c:pt idx="1279">
                  <c:v>1365.900455</c:v>
                </c:pt>
                <c:pt idx="1280">
                  <c:v>1365.900455</c:v>
                </c:pt>
                <c:pt idx="1281">
                  <c:v>1365.899263</c:v>
                </c:pt>
                <c:pt idx="1282">
                  <c:v>1365.908799</c:v>
                </c:pt>
                <c:pt idx="1283">
                  <c:v>1365.904031</c:v>
                </c:pt>
                <c:pt idx="1284">
                  <c:v>1365.9064149999999</c:v>
                </c:pt>
                <c:pt idx="1285">
                  <c:v>1365.899263</c:v>
                </c:pt>
                <c:pt idx="1286">
                  <c:v>1365.9016469999999</c:v>
                </c:pt>
                <c:pt idx="1287">
                  <c:v>1365.900455</c:v>
                </c:pt>
                <c:pt idx="1288">
                  <c:v>1365.911184</c:v>
                </c:pt>
                <c:pt idx="1289">
                  <c:v>1365.9052240000001</c:v>
                </c:pt>
                <c:pt idx="1290">
                  <c:v>1365.9087999999999</c:v>
                </c:pt>
                <c:pt idx="1291">
                  <c:v>1365.8956889999999</c:v>
                </c:pt>
                <c:pt idx="1292">
                  <c:v>1365.900457</c:v>
                </c:pt>
                <c:pt idx="1293">
                  <c:v>1365.8980730000001</c:v>
                </c:pt>
                <c:pt idx="1294">
                  <c:v>1365.908801</c:v>
                </c:pt>
                <c:pt idx="1295">
                  <c:v>1365.9064169999999</c:v>
                </c:pt>
                <c:pt idx="1296">
                  <c:v>1365.904033</c:v>
                </c:pt>
                <c:pt idx="1297">
                  <c:v>1365.9064169999999</c:v>
                </c:pt>
                <c:pt idx="1298">
                  <c:v>1365.9064169999999</c:v>
                </c:pt>
                <c:pt idx="1299">
                  <c:v>1365.914761</c:v>
                </c:pt>
                <c:pt idx="1300">
                  <c:v>1365.9064169999999</c:v>
                </c:pt>
                <c:pt idx="1301">
                  <c:v>1365.914761</c:v>
                </c:pt>
                <c:pt idx="1302">
                  <c:v>1365.9040339999999</c:v>
                </c:pt>
                <c:pt idx="1303">
                  <c:v>1365.9159540000001</c:v>
                </c:pt>
                <c:pt idx="1304">
                  <c:v>1365.9076110000001</c:v>
                </c:pt>
                <c:pt idx="1305">
                  <c:v>1365.913571</c:v>
                </c:pt>
                <c:pt idx="1306">
                  <c:v>1365.9064189999999</c:v>
                </c:pt>
                <c:pt idx="1307">
                  <c:v>1365.9076110000001</c:v>
                </c:pt>
                <c:pt idx="1308">
                  <c:v>1365.9076110000001</c:v>
                </c:pt>
                <c:pt idx="1309">
                  <c:v>1365.9076110000001</c:v>
                </c:pt>
                <c:pt idx="1310">
                  <c:v>1365.908803</c:v>
                </c:pt>
                <c:pt idx="1311">
                  <c:v>1365.909995</c:v>
                </c:pt>
                <c:pt idx="1312">
                  <c:v>1365.914763</c:v>
                </c:pt>
                <c:pt idx="1313">
                  <c:v>1365.9171470000001</c:v>
                </c:pt>
                <c:pt idx="1314">
                  <c:v>1365.9278750000001</c:v>
                </c:pt>
                <c:pt idx="1315">
                  <c:v>1365.9231070000001</c:v>
                </c:pt>
                <c:pt idx="1316">
                  <c:v>1365.9219149999999</c:v>
                </c:pt>
                <c:pt idx="1317">
                  <c:v>1365.9219149999999</c:v>
                </c:pt>
                <c:pt idx="1318">
                  <c:v>1365.920723</c:v>
                </c:pt>
                <c:pt idx="1319">
                  <c:v>1365.9278750000001</c:v>
                </c:pt>
                <c:pt idx="1320">
                  <c:v>1365.9302600000001</c:v>
                </c:pt>
                <c:pt idx="1321">
                  <c:v>1365.9397959999999</c:v>
                </c:pt>
                <c:pt idx="1322">
                  <c:v>1365.932644</c:v>
                </c:pt>
                <c:pt idx="1323">
                  <c:v>1365.931452</c:v>
                </c:pt>
                <c:pt idx="1324">
                  <c:v>1365.926684</c:v>
                </c:pt>
                <c:pt idx="1325">
                  <c:v>1365.9254920000001</c:v>
                </c:pt>
                <c:pt idx="1326">
                  <c:v>1365.9183399999999</c:v>
                </c:pt>
                <c:pt idx="1327">
                  <c:v>1365.9183399999999</c:v>
                </c:pt>
                <c:pt idx="1328">
                  <c:v>1365.921916</c:v>
                </c:pt>
                <c:pt idx="1329">
                  <c:v>1365.917148</c:v>
                </c:pt>
                <c:pt idx="1330">
                  <c:v>1365.9076130000001</c:v>
                </c:pt>
                <c:pt idx="1331">
                  <c:v>1365.909997</c:v>
                </c:pt>
                <c:pt idx="1332">
                  <c:v>1365.9159569999999</c:v>
                </c:pt>
                <c:pt idx="1333">
                  <c:v>1365.9123810000001</c:v>
                </c:pt>
                <c:pt idx="1334">
                  <c:v>1365.9207249999999</c:v>
                </c:pt>
                <c:pt idx="1335">
                  <c:v>1365.929069</c:v>
                </c:pt>
                <c:pt idx="1336">
                  <c:v>1365.9326450000001</c:v>
                </c:pt>
                <c:pt idx="1337">
                  <c:v>1365.935029</c:v>
                </c:pt>
                <c:pt idx="1338">
                  <c:v>1365.926686</c:v>
                </c:pt>
                <c:pt idx="1339">
                  <c:v>1365.9254940000001</c:v>
                </c:pt>
                <c:pt idx="1340">
                  <c:v>1365.932646</c:v>
                </c:pt>
                <c:pt idx="1341">
                  <c:v>1365.9290699999999</c:v>
                </c:pt>
                <c:pt idx="1342">
                  <c:v>1365.926686</c:v>
                </c:pt>
                <c:pt idx="1343">
                  <c:v>1365.9243019999999</c:v>
                </c:pt>
                <c:pt idx="1344">
                  <c:v>1365.9254940000001</c:v>
                </c:pt>
                <c:pt idx="1345">
                  <c:v>1365.9254940000001</c:v>
                </c:pt>
                <c:pt idx="1346">
                  <c:v>1365.9302620000001</c:v>
                </c:pt>
                <c:pt idx="1347">
                  <c:v>1365.92311</c:v>
                </c:pt>
                <c:pt idx="1348">
                  <c:v>1365.9207260000001</c:v>
                </c:pt>
                <c:pt idx="1349">
                  <c:v>1365.921918</c:v>
                </c:pt>
                <c:pt idx="1350">
                  <c:v>1365.92311</c:v>
                </c:pt>
                <c:pt idx="1351">
                  <c:v>1365.926686</c:v>
                </c:pt>
                <c:pt idx="1352">
                  <c:v>1365.9243019999999</c:v>
                </c:pt>
                <c:pt idx="1353">
                  <c:v>1365.931454</c:v>
                </c:pt>
                <c:pt idx="1354">
                  <c:v>1365.9290699999999</c:v>
                </c:pt>
                <c:pt idx="1355">
                  <c:v>1365.9290699999999</c:v>
                </c:pt>
                <c:pt idx="1356">
                  <c:v>1365.92311</c:v>
                </c:pt>
                <c:pt idx="1357">
                  <c:v>1365.9326470000001</c:v>
                </c:pt>
                <c:pt idx="1358">
                  <c:v>1365.925495</c:v>
                </c:pt>
                <c:pt idx="1359">
                  <c:v>1365.9278790000001</c:v>
                </c:pt>
                <c:pt idx="1360">
                  <c:v>1365.929071</c:v>
                </c:pt>
                <c:pt idx="1361">
                  <c:v>1365.9266869999999</c:v>
                </c:pt>
                <c:pt idx="1362">
                  <c:v>1365.942184</c:v>
                </c:pt>
                <c:pt idx="1363">
                  <c:v>1365.9433759999999</c:v>
                </c:pt>
                <c:pt idx="1364">
                  <c:v>1365.9409920000001</c:v>
                </c:pt>
                <c:pt idx="1365">
                  <c:v>1365.9398000000001</c:v>
                </c:pt>
                <c:pt idx="1366">
                  <c:v>1365.9338399999999</c:v>
                </c:pt>
                <c:pt idx="1367">
                  <c:v>1365.9409920000001</c:v>
                </c:pt>
                <c:pt idx="1368">
                  <c:v>1365.9386079999999</c:v>
                </c:pt>
                <c:pt idx="1369">
                  <c:v>1365.937416</c:v>
                </c:pt>
                <c:pt idx="1370">
                  <c:v>1365.949337</c:v>
                </c:pt>
                <c:pt idx="1371">
                  <c:v>1365.949337</c:v>
                </c:pt>
                <c:pt idx="1372">
                  <c:v>1365.9457609999999</c:v>
                </c:pt>
                <c:pt idx="1373">
                  <c:v>1365.9421850000001</c:v>
                </c:pt>
                <c:pt idx="1374">
                  <c:v>1365.9409929999999</c:v>
                </c:pt>
                <c:pt idx="1375">
                  <c:v>1365.938609</c:v>
                </c:pt>
                <c:pt idx="1376">
                  <c:v>1365.9469529999999</c:v>
                </c:pt>
                <c:pt idx="1377">
                  <c:v>1365.938609</c:v>
                </c:pt>
                <c:pt idx="1378">
                  <c:v>1365.939801</c:v>
                </c:pt>
                <c:pt idx="1379">
                  <c:v>1365.933841</c:v>
                </c:pt>
                <c:pt idx="1380">
                  <c:v>1365.9326490000001</c:v>
                </c:pt>
                <c:pt idx="1381">
                  <c:v>1365.9326490000001</c:v>
                </c:pt>
                <c:pt idx="1382">
                  <c:v>1365.935033</c:v>
                </c:pt>
                <c:pt idx="1383">
                  <c:v>1365.9326490000001</c:v>
                </c:pt>
                <c:pt idx="1384">
                  <c:v>1365.942186</c:v>
                </c:pt>
                <c:pt idx="1385">
                  <c:v>1365.942186</c:v>
                </c:pt>
                <c:pt idx="1386">
                  <c:v>1365.936226</c:v>
                </c:pt>
                <c:pt idx="1387">
                  <c:v>1365.9398020000001</c:v>
                </c:pt>
                <c:pt idx="1388">
                  <c:v>1365.936226</c:v>
                </c:pt>
                <c:pt idx="1389">
                  <c:v>1365.940994</c:v>
                </c:pt>
                <c:pt idx="1390">
                  <c:v>1365.93265</c:v>
                </c:pt>
                <c:pt idx="1391">
                  <c:v>1365.93265</c:v>
                </c:pt>
                <c:pt idx="1392">
                  <c:v>1365.9386099999999</c:v>
                </c:pt>
                <c:pt idx="1393">
                  <c:v>1365.9386099999999</c:v>
                </c:pt>
                <c:pt idx="1394">
                  <c:v>1365.936226</c:v>
                </c:pt>
                <c:pt idx="1395">
                  <c:v>1365.936226</c:v>
                </c:pt>
                <c:pt idx="1396">
                  <c:v>1365.936226</c:v>
                </c:pt>
                <c:pt idx="1397">
                  <c:v>1365.9386099999999</c:v>
                </c:pt>
                <c:pt idx="1398">
                  <c:v>1365.9481470000001</c:v>
                </c:pt>
                <c:pt idx="1399">
                  <c:v>1365.943379</c:v>
                </c:pt>
                <c:pt idx="1400">
                  <c:v>1365.9481470000001</c:v>
                </c:pt>
                <c:pt idx="1401">
                  <c:v>1365.9409949999999</c:v>
                </c:pt>
                <c:pt idx="1402">
                  <c:v>1365.9409949999999</c:v>
                </c:pt>
                <c:pt idx="1403">
                  <c:v>1365.9409949999999</c:v>
                </c:pt>
                <c:pt idx="1404">
                  <c:v>1365.933843</c:v>
                </c:pt>
                <c:pt idx="1405">
                  <c:v>1365.938611</c:v>
                </c:pt>
                <c:pt idx="1406">
                  <c:v>1365.9409949999999</c:v>
                </c:pt>
                <c:pt idx="1407">
                  <c:v>1365.9469549999999</c:v>
                </c:pt>
                <c:pt idx="1408">
                  <c:v>1365.9469549999999</c:v>
                </c:pt>
                <c:pt idx="1409">
                  <c:v>1365.9481470000001</c:v>
                </c:pt>
                <c:pt idx="1410">
                  <c:v>1365.9588759999999</c:v>
                </c:pt>
                <c:pt idx="1411">
                  <c:v>1365.9636439999999</c:v>
                </c:pt>
                <c:pt idx="1412">
                  <c:v>1365.96722</c:v>
                </c:pt>
                <c:pt idx="1413">
                  <c:v>1365.9636439999999</c:v>
                </c:pt>
                <c:pt idx="1414">
                  <c:v>1365.9707969999999</c:v>
                </c:pt>
                <c:pt idx="1415">
                  <c:v>1365.979141</c:v>
                </c:pt>
                <c:pt idx="1416">
                  <c:v>1365.975565</c:v>
                </c:pt>
                <c:pt idx="1417">
                  <c:v>1365.9851020000001</c:v>
                </c:pt>
                <c:pt idx="1418">
                  <c:v>1365.9851020000001</c:v>
                </c:pt>
                <c:pt idx="1419">
                  <c:v>1365.97795</c:v>
                </c:pt>
                <c:pt idx="1420">
                  <c:v>1365.97795</c:v>
                </c:pt>
                <c:pt idx="1421">
                  <c:v>1365.9803340000001</c:v>
                </c:pt>
                <c:pt idx="1422">
                  <c:v>1365.973182</c:v>
                </c:pt>
                <c:pt idx="1423">
                  <c:v>1365.976758</c:v>
                </c:pt>
                <c:pt idx="1424">
                  <c:v>1365.97795</c:v>
                </c:pt>
                <c:pt idx="1425">
                  <c:v>1365.973182</c:v>
                </c:pt>
                <c:pt idx="1426">
                  <c:v>1365.9755660000001</c:v>
                </c:pt>
                <c:pt idx="1427">
                  <c:v>1365.97199</c:v>
                </c:pt>
                <c:pt idx="1428">
                  <c:v>1365.976758</c:v>
                </c:pt>
                <c:pt idx="1429">
                  <c:v>1365.9707980000001</c:v>
                </c:pt>
                <c:pt idx="1430">
                  <c:v>1365.9755660000001</c:v>
                </c:pt>
                <c:pt idx="1431">
                  <c:v>1365.9684139999999</c:v>
                </c:pt>
                <c:pt idx="1432">
                  <c:v>1365.9696060000001</c:v>
                </c:pt>
                <c:pt idx="1433">
                  <c:v>1365.9743739999999</c:v>
                </c:pt>
                <c:pt idx="1434">
                  <c:v>1365.9743739999999</c:v>
                </c:pt>
                <c:pt idx="1435">
                  <c:v>1365.985103</c:v>
                </c:pt>
                <c:pt idx="1436">
                  <c:v>1365.975567</c:v>
                </c:pt>
                <c:pt idx="1437">
                  <c:v>1365.9779510000001</c:v>
                </c:pt>
                <c:pt idx="1438">
                  <c:v>1365.9851040000001</c:v>
                </c:pt>
                <c:pt idx="1439">
                  <c:v>1365.9851040000001</c:v>
                </c:pt>
                <c:pt idx="1440">
                  <c:v>1365.992256</c:v>
                </c:pt>
                <c:pt idx="1441">
                  <c:v>1365.9839119999999</c:v>
                </c:pt>
                <c:pt idx="1442">
                  <c:v>1365.987488</c:v>
                </c:pt>
                <c:pt idx="1443">
                  <c:v>1365.986296</c:v>
                </c:pt>
                <c:pt idx="1444">
                  <c:v>1365.9851040000001</c:v>
                </c:pt>
                <c:pt idx="1445">
                  <c:v>1365.9886799999999</c:v>
                </c:pt>
                <c:pt idx="1446">
                  <c:v>1365.9851040000001</c:v>
                </c:pt>
                <c:pt idx="1447">
                  <c:v>1365.9886799999999</c:v>
                </c:pt>
                <c:pt idx="1448">
                  <c:v>1365.9982170000001</c:v>
                </c:pt>
                <c:pt idx="1449">
                  <c:v>1365.9958329999999</c:v>
                </c:pt>
                <c:pt idx="1450">
                  <c:v>1366.0017929999999</c:v>
                </c:pt>
                <c:pt idx="1451">
                  <c:v>1366.0017929999999</c:v>
                </c:pt>
                <c:pt idx="1452">
                  <c:v>1365.9982170000001</c:v>
                </c:pt>
                <c:pt idx="1453">
                  <c:v>1365.9982170000001</c:v>
                </c:pt>
                <c:pt idx="1454">
                  <c:v>1365.9970249999999</c:v>
                </c:pt>
                <c:pt idx="1455">
                  <c:v>1366.000601</c:v>
                </c:pt>
                <c:pt idx="1456">
                  <c:v>1366.01133</c:v>
                </c:pt>
                <c:pt idx="1457">
                  <c:v>1366.007754</c:v>
                </c:pt>
                <c:pt idx="1458">
                  <c:v>1366.0125230000001</c:v>
                </c:pt>
                <c:pt idx="1459">
                  <c:v>1366.0041779999999</c:v>
                </c:pt>
                <c:pt idx="1460">
                  <c:v>1366.010139</c:v>
                </c:pt>
                <c:pt idx="1461">
                  <c:v>1366.010139</c:v>
                </c:pt>
                <c:pt idx="1462">
                  <c:v>1366.0184830000001</c:v>
                </c:pt>
                <c:pt idx="1463">
                  <c:v>1366.0184830000001</c:v>
                </c:pt>
                <c:pt idx="1464">
                  <c:v>1366.0196759999999</c:v>
                </c:pt>
                <c:pt idx="1465">
                  <c:v>1366.014907</c:v>
                </c:pt>
                <c:pt idx="1466">
                  <c:v>1366.0208680000001</c:v>
                </c:pt>
                <c:pt idx="1467">
                  <c:v>1366.02206</c:v>
                </c:pt>
                <c:pt idx="1468">
                  <c:v>1366.0196759999999</c:v>
                </c:pt>
                <c:pt idx="1469">
                  <c:v>1366.0208680000001</c:v>
                </c:pt>
                <c:pt idx="1470">
                  <c:v>1366.0184839999999</c:v>
                </c:pt>
                <c:pt idx="1471">
                  <c:v>1366.023252</c:v>
                </c:pt>
                <c:pt idx="1472">
                  <c:v>1366.0196759999999</c:v>
                </c:pt>
                <c:pt idx="1473">
                  <c:v>1366.029213</c:v>
                </c:pt>
                <c:pt idx="1474">
                  <c:v>1366.029213</c:v>
                </c:pt>
                <c:pt idx="1475">
                  <c:v>1366.0280210000001</c:v>
                </c:pt>
                <c:pt idx="1476">
                  <c:v>1366.033981</c:v>
                </c:pt>
                <c:pt idx="1477">
                  <c:v>1366.036366</c:v>
                </c:pt>
                <c:pt idx="1478">
                  <c:v>1366.045903</c:v>
                </c:pt>
                <c:pt idx="1479">
                  <c:v>1366.0435179999999</c:v>
                </c:pt>
                <c:pt idx="1480">
                  <c:v>1366.050671</c:v>
                </c:pt>
                <c:pt idx="1481">
                  <c:v>1366.0554400000001</c:v>
                </c:pt>
                <c:pt idx="1482">
                  <c:v>1366.0554400000001</c:v>
                </c:pt>
                <c:pt idx="1483">
                  <c:v>1366.050671</c:v>
                </c:pt>
                <c:pt idx="1484">
                  <c:v>1366.0542479999999</c:v>
                </c:pt>
                <c:pt idx="1485">
                  <c:v>1366.0470949999999</c:v>
                </c:pt>
                <c:pt idx="1486">
                  <c:v>1366.0470949999999</c:v>
                </c:pt>
                <c:pt idx="1487">
                  <c:v>1366.051864</c:v>
                </c:pt>
                <c:pt idx="1488">
                  <c:v>1366.051864</c:v>
                </c:pt>
                <c:pt idx="1489">
                  <c:v>1366.057824</c:v>
                </c:pt>
                <c:pt idx="1490">
                  <c:v>1366.0506720000001</c:v>
                </c:pt>
                <c:pt idx="1491">
                  <c:v>1366.0614009999999</c:v>
                </c:pt>
                <c:pt idx="1492">
                  <c:v>1366.0530570000001</c:v>
                </c:pt>
                <c:pt idx="1493">
                  <c:v>1366.0518649999999</c:v>
                </c:pt>
                <c:pt idx="1494">
                  <c:v>1366.0494799999999</c:v>
                </c:pt>
                <c:pt idx="1495">
                  <c:v>1366.0459040000001</c:v>
                </c:pt>
                <c:pt idx="1496">
                  <c:v>1366.0459040000001</c:v>
                </c:pt>
                <c:pt idx="1497">
                  <c:v>1366.0435199999999</c:v>
                </c:pt>
                <c:pt idx="1498">
                  <c:v>1366.0482890000001</c:v>
                </c:pt>
                <c:pt idx="1499">
                  <c:v>1366.0435199999999</c:v>
                </c:pt>
                <c:pt idx="1500">
                  <c:v>1366.050673</c:v>
                </c:pt>
                <c:pt idx="1501">
                  <c:v>1366.044713</c:v>
                </c:pt>
                <c:pt idx="1502">
                  <c:v>1366.0542499999999</c:v>
                </c:pt>
                <c:pt idx="1503">
                  <c:v>1366.0542499999999</c:v>
                </c:pt>
                <c:pt idx="1504">
                  <c:v>1366.0435210000001</c:v>
                </c:pt>
                <c:pt idx="1505">
                  <c:v>1366.044713</c:v>
                </c:pt>
                <c:pt idx="1506">
                  <c:v>1366.0435210000001</c:v>
                </c:pt>
                <c:pt idx="1507">
                  <c:v>1366.04829</c:v>
                </c:pt>
                <c:pt idx="1508">
                  <c:v>1366.0423290000001</c:v>
                </c:pt>
                <c:pt idx="1509">
                  <c:v>1366.039945</c:v>
                </c:pt>
                <c:pt idx="1510">
                  <c:v>1366.0459060000001</c:v>
                </c:pt>
                <c:pt idx="1511">
                  <c:v>1366.0363689999999</c:v>
                </c:pt>
                <c:pt idx="1512">
                  <c:v>1366.041138</c:v>
                </c:pt>
                <c:pt idx="1513">
                  <c:v>1366.0316009999999</c:v>
                </c:pt>
                <c:pt idx="1514">
                  <c:v>1366.0387539999999</c:v>
                </c:pt>
                <c:pt idx="1515">
                  <c:v>1366.0399460000001</c:v>
                </c:pt>
                <c:pt idx="1516">
                  <c:v>1366.0435219999999</c:v>
                </c:pt>
                <c:pt idx="1517">
                  <c:v>1366.049483</c:v>
                </c:pt>
                <c:pt idx="1518">
                  <c:v>1366.0482910000001</c:v>
                </c:pt>
                <c:pt idx="1519">
                  <c:v>1366.0542519999999</c:v>
                </c:pt>
                <c:pt idx="1520">
                  <c:v>1366.0482910000001</c:v>
                </c:pt>
                <c:pt idx="1521">
                  <c:v>1366.030411</c:v>
                </c:pt>
                <c:pt idx="1522">
                  <c:v>1366.0232579999999</c:v>
                </c:pt>
                <c:pt idx="1523">
                  <c:v>1366.0351800000001</c:v>
                </c:pt>
                <c:pt idx="1524">
                  <c:v>1366.0339879999999</c:v>
                </c:pt>
                <c:pt idx="1525">
                  <c:v>1366.0339879999999</c:v>
                </c:pt>
                <c:pt idx="1526">
                  <c:v>1366.0018050000001</c:v>
                </c:pt>
                <c:pt idx="1527">
                  <c:v>1366.091244</c:v>
                </c:pt>
                <c:pt idx="1528">
                  <c:v>1366.073363</c:v>
                </c:pt>
                <c:pt idx="1529">
                  <c:v>1366.0054259999999</c:v>
                </c:pt>
                <c:pt idx="1530">
                  <c:v>1366.011387</c:v>
                </c:pt>
                <c:pt idx="1531">
                  <c:v>1366.0245</c:v>
                </c:pt>
                <c:pt idx="1532">
                  <c:v>1366.014964</c:v>
                </c:pt>
                <c:pt idx="1533">
                  <c:v>1366.0209239999999</c:v>
                </c:pt>
                <c:pt idx="1534">
                  <c:v>1366.004236</c:v>
                </c:pt>
                <c:pt idx="1535">
                  <c:v>1366.0101970000001</c:v>
                </c:pt>
                <c:pt idx="1536">
                  <c:v>1365.9947010000001</c:v>
                </c:pt>
                <c:pt idx="1537">
                  <c:v>1365.9982769999999</c:v>
                </c:pt>
                <c:pt idx="1538">
                  <c:v>1365.9827809999999</c:v>
                </c:pt>
                <c:pt idx="1539">
                  <c:v>1365.9744370000001</c:v>
                </c:pt>
                <c:pt idx="1540">
                  <c:v>1365.9792050000001</c:v>
                </c:pt>
                <c:pt idx="1541">
                  <c:v>1365.96371</c:v>
                </c:pt>
                <c:pt idx="1542">
                  <c:v>1365.9553659999999</c:v>
                </c:pt>
                <c:pt idx="1543">
                  <c:v>1365.9410620000001</c:v>
                </c:pt>
                <c:pt idx="1544">
                  <c:v>1365.932718</c:v>
                </c:pt>
                <c:pt idx="1545">
                  <c:v>1365.916031</c:v>
                </c:pt>
                <c:pt idx="1546">
                  <c:v>1365.9005360000001</c:v>
                </c:pt>
                <c:pt idx="1547">
                  <c:v>1365.90888</c:v>
                </c:pt>
                <c:pt idx="1548">
                  <c:v>1365.9017289999999</c:v>
                </c:pt>
                <c:pt idx="1549">
                  <c:v>1365.891001</c:v>
                </c:pt>
                <c:pt idx="1550">
                  <c:v>1365.889809</c:v>
                </c:pt>
                <c:pt idx="1551">
                  <c:v>1365.870739</c:v>
                </c:pt>
                <c:pt idx="1552">
                  <c:v>1365.870739</c:v>
                </c:pt>
                <c:pt idx="1553">
                  <c:v>1365.8457100000001</c:v>
                </c:pt>
                <c:pt idx="1554">
                  <c:v>1365.8111489999999</c:v>
                </c:pt>
                <c:pt idx="1555">
                  <c:v>1365.8063810000001</c:v>
                </c:pt>
                <c:pt idx="1556">
                  <c:v>1365.7563299999999</c:v>
                </c:pt>
                <c:pt idx="1557">
                  <c:v>1365.7801689999999</c:v>
                </c:pt>
                <c:pt idx="1558">
                  <c:v>1365.802817</c:v>
                </c:pt>
                <c:pt idx="1559">
                  <c:v>1365.827849</c:v>
                </c:pt>
                <c:pt idx="1560">
                  <c:v>1365.8457289999999</c:v>
                </c:pt>
                <c:pt idx="1561">
                  <c:v>1365.850496</c:v>
                </c:pt>
                <c:pt idx="1562">
                  <c:v>1365.8707609999999</c:v>
                </c:pt>
                <c:pt idx="1563">
                  <c:v>1365.883873</c:v>
                </c:pt>
                <c:pt idx="1564">
                  <c:v>1365.898177</c:v>
                </c:pt>
                <c:pt idx="1565">
                  <c:v>1365.9136739999999</c:v>
                </c:pt>
                <c:pt idx="1566">
                  <c:v>1365.91725</c:v>
                </c:pt>
                <c:pt idx="1567">
                  <c:v>1365.91129</c:v>
                </c:pt>
                <c:pt idx="1568">
                  <c:v>1365.91129</c:v>
                </c:pt>
                <c:pt idx="1569">
                  <c:v>1365.91725</c:v>
                </c:pt>
                <c:pt idx="1570">
                  <c:v>1365.916058</c:v>
                </c:pt>
                <c:pt idx="1571">
                  <c:v>1365.912482</c:v>
                </c:pt>
                <c:pt idx="1572">
                  <c:v>1365.9232099999999</c:v>
                </c:pt>
                <c:pt idx="1573">
                  <c:v>1365.920826</c:v>
                </c:pt>
                <c:pt idx="1574">
                  <c:v>1365.920826</c:v>
                </c:pt>
                <c:pt idx="1575">
                  <c:v>1365.9375150000001</c:v>
                </c:pt>
                <c:pt idx="1576">
                  <c:v>1365.938707</c:v>
                </c:pt>
                <c:pt idx="1577">
                  <c:v>1365.9422830000001</c:v>
                </c:pt>
                <c:pt idx="1578">
                  <c:v>1365.944667</c:v>
                </c:pt>
                <c:pt idx="1579">
                  <c:v>1365.9363229999999</c:v>
                </c:pt>
                <c:pt idx="1580">
                  <c:v>1365.94586</c:v>
                </c:pt>
                <c:pt idx="1581">
                  <c:v>1365.941092</c:v>
                </c:pt>
                <c:pt idx="1582">
                  <c:v>1365.947052</c:v>
                </c:pt>
                <c:pt idx="1583">
                  <c:v>1365.942284</c:v>
                </c:pt>
                <c:pt idx="1584">
                  <c:v>1365.9494360000001</c:v>
                </c:pt>
                <c:pt idx="1585">
                  <c:v>1365.9553960000001</c:v>
                </c:pt>
                <c:pt idx="1586">
                  <c:v>1365.9625490000001</c:v>
                </c:pt>
                <c:pt idx="1587">
                  <c:v>1365.9613569999999</c:v>
                </c:pt>
                <c:pt idx="1588">
                  <c:v>1365.9625490000001</c:v>
                </c:pt>
                <c:pt idx="1589">
                  <c:v>1365.964933</c:v>
                </c:pt>
                <c:pt idx="1590">
                  <c:v>1365.964933</c:v>
                </c:pt>
                <c:pt idx="1591">
                  <c:v>1365.964933</c:v>
                </c:pt>
                <c:pt idx="1592">
                  <c:v>1365.974469</c:v>
                </c:pt>
                <c:pt idx="1593">
                  <c:v>1365.9708929999999</c:v>
                </c:pt>
                <c:pt idx="1594">
                  <c:v>1365.9804300000001</c:v>
                </c:pt>
                <c:pt idx="1595">
                  <c:v>1365.970894</c:v>
                </c:pt>
                <c:pt idx="1596">
                  <c:v>1365.967318</c:v>
                </c:pt>
                <c:pt idx="1597">
                  <c:v>1365.979239</c:v>
                </c:pt>
                <c:pt idx="1598">
                  <c:v>1365.963743</c:v>
                </c:pt>
                <c:pt idx="1599">
                  <c:v>1365.9732799999999</c:v>
                </c:pt>
                <c:pt idx="1600">
                  <c:v>1365.96732</c:v>
                </c:pt>
                <c:pt idx="1601">
                  <c:v>1365.970896</c:v>
                </c:pt>
                <c:pt idx="1602">
                  <c:v>1365.966128</c:v>
                </c:pt>
                <c:pt idx="1603">
                  <c:v>1365.9732799999999</c:v>
                </c:pt>
                <c:pt idx="1604">
                  <c:v>1365.9828170000001</c:v>
                </c:pt>
                <c:pt idx="1605">
                  <c:v>1365.979241</c:v>
                </c:pt>
                <c:pt idx="1606">
                  <c:v>1365.9863929999999</c:v>
                </c:pt>
                <c:pt idx="1607">
                  <c:v>1365.9816249999999</c:v>
                </c:pt>
                <c:pt idx="1608">
                  <c:v>1365.992354</c:v>
                </c:pt>
                <c:pt idx="1609">
                  <c:v>1365.987586</c:v>
                </c:pt>
                <c:pt idx="1610">
                  <c:v>1365.987586</c:v>
                </c:pt>
                <c:pt idx="1611">
                  <c:v>1365.9887779999999</c:v>
                </c:pt>
                <c:pt idx="1612">
                  <c:v>1365.9887779999999</c:v>
                </c:pt>
                <c:pt idx="1613">
                  <c:v>1365.987586</c:v>
                </c:pt>
                <c:pt idx="1614">
                  <c:v>1365.998315</c:v>
                </c:pt>
                <c:pt idx="1615">
                  <c:v>1365.9935459999999</c:v>
                </c:pt>
                <c:pt idx="1616">
                  <c:v>1365.999507</c:v>
                </c:pt>
                <c:pt idx="1617">
                  <c:v>1366.0018909999999</c:v>
                </c:pt>
                <c:pt idx="1618">
                  <c:v>1366.0006989999999</c:v>
                </c:pt>
                <c:pt idx="1619">
                  <c:v>1365.999507</c:v>
                </c:pt>
                <c:pt idx="1620">
                  <c:v>1365.9971230000001</c:v>
                </c:pt>
                <c:pt idx="1621">
                  <c:v>1366.0006989999999</c:v>
                </c:pt>
                <c:pt idx="1622">
                  <c:v>1365.994739</c:v>
                </c:pt>
                <c:pt idx="1623">
                  <c:v>1365.9971230000001</c:v>
                </c:pt>
                <c:pt idx="1624">
                  <c:v>1365.998315</c:v>
                </c:pt>
                <c:pt idx="1625">
                  <c:v>1365.999507</c:v>
                </c:pt>
                <c:pt idx="1626">
                  <c:v>1365.9959309999999</c:v>
                </c:pt>
                <c:pt idx="1627">
                  <c:v>1365.9959309999999</c:v>
                </c:pt>
                <c:pt idx="1628">
                  <c:v>1365.999507</c:v>
                </c:pt>
                <c:pt idx="1629">
                  <c:v>1366.00666</c:v>
                </c:pt>
                <c:pt idx="1630">
                  <c:v>1366.0090439999999</c:v>
                </c:pt>
                <c:pt idx="1631">
                  <c:v>1366.0042759999999</c:v>
                </c:pt>
                <c:pt idx="1632">
                  <c:v>1366.0054680000001</c:v>
                </c:pt>
                <c:pt idx="1633">
                  <c:v>1366.0102360000001</c:v>
                </c:pt>
                <c:pt idx="1634">
                  <c:v>1366.0102360000001</c:v>
                </c:pt>
                <c:pt idx="1635">
                  <c:v>1366.00666</c:v>
                </c:pt>
                <c:pt idx="1636">
                  <c:v>1366.0090439999999</c:v>
                </c:pt>
                <c:pt idx="1637">
                  <c:v>1365.9983159999999</c:v>
                </c:pt>
                <c:pt idx="1638">
                  <c:v>1366.0054680000001</c:v>
                </c:pt>
                <c:pt idx="1639">
                  <c:v>1366.00666</c:v>
                </c:pt>
                <c:pt idx="1640">
                  <c:v>1366.0197740000001</c:v>
                </c:pt>
                <c:pt idx="1641">
                  <c:v>1366.0281190000001</c:v>
                </c:pt>
                <c:pt idx="1642">
                  <c:v>1366.026926</c:v>
                </c:pt>
                <c:pt idx="1643">
                  <c:v>1366.026926</c:v>
                </c:pt>
                <c:pt idx="1644">
                  <c:v>1366.0316949999999</c:v>
                </c:pt>
                <c:pt idx="1645">
                  <c:v>1366.035271</c:v>
                </c:pt>
                <c:pt idx="1646">
                  <c:v>1366.0281190000001</c:v>
                </c:pt>
                <c:pt idx="1647">
                  <c:v>1366.034079</c:v>
                </c:pt>
                <c:pt idx="1648">
                  <c:v>1366.023351</c:v>
                </c:pt>
                <c:pt idx="1649">
                  <c:v>1366.0305040000001</c:v>
                </c:pt>
                <c:pt idx="1650">
                  <c:v>1366.0281199999999</c:v>
                </c:pt>
                <c:pt idx="1651">
                  <c:v>1366.0305040000001</c:v>
                </c:pt>
                <c:pt idx="1652">
                  <c:v>1366.0305040000001</c:v>
                </c:pt>
                <c:pt idx="1653">
                  <c:v>1366.032888</c:v>
                </c:pt>
                <c:pt idx="1654">
                  <c:v>1366.032888</c:v>
                </c:pt>
                <c:pt idx="1655">
                  <c:v>1366.032888</c:v>
                </c:pt>
                <c:pt idx="1656">
                  <c:v>1366.0197760000001</c:v>
                </c:pt>
                <c:pt idx="1657">
                  <c:v>1366.029313</c:v>
                </c:pt>
                <c:pt idx="1658">
                  <c:v>1366.020968</c:v>
                </c:pt>
                <c:pt idx="1659">
                  <c:v>1366.0257369999999</c:v>
                </c:pt>
                <c:pt idx="1660">
                  <c:v>1366.0150080000001</c:v>
                </c:pt>
                <c:pt idx="1661">
                  <c:v>1366.019777</c:v>
                </c:pt>
                <c:pt idx="1662">
                  <c:v>1366.024545</c:v>
                </c:pt>
                <c:pt idx="1663">
                  <c:v>1366.0281210000001</c:v>
                </c:pt>
                <c:pt idx="1664">
                  <c:v>1366.0281210000001</c:v>
                </c:pt>
                <c:pt idx="1665">
                  <c:v>1366.0269290000001</c:v>
                </c:pt>
                <c:pt idx="1666">
                  <c:v>1366.029313</c:v>
                </c:pt>
                <c:pt idx="1667">
                  <c:v>1366.023353</c:v>
                </c:pt>
                <c:pt idx="1668">
                  <c:v>1366.0340819999999</c:v>
                </c:pt>
                <c:pt idx="1669">
                  <c:v>1366.02693</c:v>
                </c:pt>
                <c:pt idx="1670">
                  <c:v>1366.0293140000001</c:v>
                </c:pt>
                <c:pt idx="1671">
                  <c:v>1366.022162</c:v>
                </c:pt>
                <c:pt idx="1672">
                  <c:v>1366.0281219999999</c:v>
                </c:pt>
                <c:pt idx="1673">
                  <c:v>1366.0293140000001</c:v>
                </c:pt>
                <c:pt idx="1674">
                  <c:v>1366.0376590000001</c:v>
                </c:pt>
                <c:pt idx="1675">
                  <c:v>1366.0448120000001</c:v>
                </c:pt>
                <c:pt idx="1676">
                  <c:v>1366.0388519999999</c:v>
                </c:pt>
                <c:pt idx="1677">
                  <c:v>1366.046004</c:v>
                </c:pt>
                <c:pt idx="1678">
                  <c:v>1366.0400440000001</c:v>
                </c:pt>
                <c:pt idx="1679">
                  <c:v>1366.0460049999999</c:v>
                </c:pt>
                <c:pt idx="1680">
                  <c:v>1366.049581</c:v>
                </c:pt>
                <c:pt idx="1681">
                  <c:v>1366.0615029999999</c:v>
                </c:pt>
                <c:pt idx="1682">
                  <c:v>1366.065079</c:v>
                </c:pt>
                <c:pt idx="1683">
                  <c:v>1366.0591179999999</c:v>
                </c:pt>
                <c:pt idx="1684">
                  <c:v>1366.0591179999999</c:v>
                </c:pt>
                <c:pt idx="1685">
                  <c:v>1366.0615029999999</c:v>
                </c:pt>
                <c:pt idx="1686">
                  <c:v>1366.0626950000001</c:v>
                </c:pt>
                <c:pt idx="1687">
                  <c:v>1366.051966</c:v>
                </c:pt>
                <c:pt idx="1688">
                  <c:v>1366.051966</c:v>
                </c:pt>
                <c:pt idx="1689">
                  <c:v>1366.0555429999999</c:v>
                </c:pt>
                <c:pt idx="1690">
                  <c:v>1366.0555429999999</c:v>
                </c:pt>
                <c:pt idx="1691">
                  <c:v>1366.0615029999999</c:v>
                </c:pt>
                <c:pt idx="1692">
                  <c:v>1366.0507749999999</c:v>
                </c:pt>
                <c:pt idx="1693">
                  <c:v>1366.047198</c:v>
                </c:pt>
                <c:pt idx="1694">
                  <c:v>1366.046006</c:v>
                </c:pt>
                <c:pt idx="1695">
                  <c:v>1366.056736</c:v>
                </c:pt>
                <c:pt idx="1696">
                  <c:v>1366.0579279999999</c:v>
                </c:pt>
                <c:pt idx="1697">
                  <c:v>1366.056736</c:v>
                </c:pt>
                <c:pt idx="1698">
                  <c:v>1366.0531590000001</c:v>
                </c:pt>
                <c:pt idx="1699">
                  <c:v>1366.0424310000001</c:v>
                </c:pt>
                <c:pt idx="1700">
                  <c:v>1366.0424310000001</c:v>
                </c:pt>
                <c:pt idx="1701">
                  <c:v>1366.0424310000001</c:v>
                </c:pt>
                <c:pt idx="1702">
                  <c:v>1366.040047</c:v>
                </c:pt>
                <c:pt idx="1703">
                  <c:v>1366.0471990000001</c:v>
                </c:pt>
                <c:pt idx="1704">
                  <c:v>1366.0412389999999</c:v>
                </c:pt>
                <c:pt idx="1705">
                  <c:v>1366.0460069999999</c:v>
                </c:pt>
                <c:pt idx="1706">
                  <c:v>1366.0376630000001</c:v>
                </c:pt>
                <c:pt idx="1707">
                  <c:v>1366.0448160000001</c:v>
                </c:pt>
                <c:pt idx="1708">
                  <c:v>1366.0436239999999</c:v>
                </c:pt>
                <c:pt idx="1709">
                  <c:v>1366.0483919999999</c:v>
                </c:pt>
                <c:pt idx="1710">
                  <c:v>1366.0483919999999</c:v>
                </c:pt>
                <c:pt idx="1711">
                  <c:v>1366.042432</c:v>
                </c:pt>
                <c:pt idx="1712">
                  <c:v>1366.0448160000001</c:v>
                </c:pt>
                <c:pt idx="1713">
                  <c:v>1366.0400480000001</c:v>
                </c:pt>
                <c:pt idx="1714">
                  <c:v>1366.0579299999999</c:v>
                </c:pt>
                <c:pt idx="1715">
                  <c:v>1366.055546</c:v>
                </c:pt>
                <c:pt idx="1716">
                  <c:v>1366.0626990000001</c:v>
                </c:pt>
                <c:pt idx="1717">
                  <c:v>1366.0603149999999</c:v>
                </c:pt>
                <c:pt idx="1718">
                  <c:v>1366.0603149999999</c:v>
                </c:pt>
                <c:pt idx="1719">
                  <c:v>1366.055546</c:v>
                </c:pt>
                <c:pt idx="1720">
                  <c:v>1366.066276</c:v>
                </c:pt>
                <c:pt idx="1721">
                  <c:v>1366.0626990000001</c:v>
                </c:pt>
                <c:pt idx="1722">
                  <c:v>1366.0638919999999</c:v>
                </c:pt>
                <c:pt idx="1723">
                  <c:v>1366.0722370000001</c:v>
                </c:pt>
                <c:pt idx="1724">
                  <c:v>1366.0650840000001</c:v>
                </c:pt>
                <c:pt idx="1725">
                  <c:v>1366.0603160000001</c:v>
                </c:pt>
                <c:pt idx="1726">
                  <c:v>1366.054355</c:v>
                </c:pt>
                <c:pt idx="1727">
                  <c:v>1366.0555469999999</c:v>
                </c:pt>
                <c:pt idx="1728">
                  <c:v>1366.0626999999999</c:v>
                </c:pt>
                <c:pt idx="1729">
                  <c:v>1366.05674</c:v>
                </c:pt>
                <c:pt idx="1730">
                  <c:v>1366.0626999999999</c:v>
                </c:pt>
                <c:pt idx="1731">
                  <c:v>1366.0579319999999</c:v>
                </c:pt>
                <c:pt idx="1732">
                  <c:v>1366.061508</c:v>
                </c:pt>
                <c:pt idx="1733">
                  <c:v>1366.061508</c:v>
                </c:pt>
                <c:pt idx="1734">
                  <c:v>1366.068661</c:v>
                </c:pt>
                <c:pt idx="1735">
                  <c:v>1366.068661</c:v>
                </c:pt>
                <c:pt idx="1736">
                  <c:v>1366.078199</c:v>
                </c:pt>
                <c:pt idx="1737">
                  <c:v>1366.071046</c:v>
                </c:pt>
                <c:pt idx="1738">
                  <c:v>1366.0698540000001</c:v>
                </c:pt>
                <c:pt idx="1739">
                  <c:v>1366.0686619999999</c:v>
                </c:pt>
                <c:pt idx="1740">
                  <c:v>1366.0758149999999</c:v>
                </c:pt>
                <c:pt idx="1741">
                  <c:v>1366.0877370000001</c:v>
                </c:pt>
                <c:pt idx="1742">
                  <c:v>1366.0877370000001</c:v>
                </c:pt>
                <c:pt idx="1743">
                  <c:v>1366.080584</c:v>
                </c:pt>
                <c:pt idx="1744">
                  <c:v>1366.0877370000001</c:v>
                </c:pt>
                <c:pt idx="1745">
                  <c:v>1366.0877370000001</c:v>
                </c:pt>
                <c:pt idx="1746">
                  <c:v>1366.0841600000001</c:v>
                </c:pt>
                <c:pt idx="1747">
                  <c:v>1366.088929</c:v>
                </c:pt>
                <c:pt idx="1748">
                  <c:v>1366.0781999999999</c:v>
                </c:pt>
                <c:pt idx="1749">
                  <c:v>1366.082969</c:v>
                </c:pt>
                <c:pt idx="1750">
                  <c:v>1366.0805849999999</c:v>
                </c:pt>
                <c:pt idx="1751">
                  <c:v>1366.0805849999999</c:v>
                </c:pt>
                <c:pt idx="1752">
                  <c:v>1366.0805849999999</c:v>
                </c:pt>
                <c:pt idx="1753">
                  <c:v>1366.0901220000001</c:v>
                </c:pt>
                <c:pt idx="1754">
                  <c:v>1366.0936979999999</c:v>
                </c:pt>
                <c:pt idx="1755">
                  <c:v>1366.100852</c:v>
                </c:pt>
                <c:pt idx="1756">
                  <c:v>1366.098467</c:v>
                </c:pt>
                <c:pt idx="1757">
                  <c:v>1366.099659</c:v>
                </c:pt>
                <c:pt idx="1758">
                  <c:v>1366.1044280000001</c:v>
                </c:pt>
                <c:pt idx="1759">
                  <c:v>1366.0996600000001</c:v>
                </c:pt>
                <c:pt idx="1760">
                  <c:v>1366.1044280000001</c:v>
                </c:pt>
                <c:pt idx="1761">
                  <c:v>1366.102044</c:v>
                </c:pt>
                <c:pt idx="1762">
                  <c:v>1366.100852</c:v>
                </c:pt>
                <c:pt idx="1763">
                  <c:v>1366.1044280000001</c:v>
                </c:pt>
                <c:pt idx="1764">
                  <c:v>1366.097276</c:v>
                </c:pt>
                <c:pt idx="1765">
                  <c:v>1366.097276</c:v>
                </c:pt>
                <c:pt idx="1766">
                  <c:v>1366.0996600000001</c:v>
                </c:pt>
                <c:pt idx="1767">
                  <c:v>1366.088931</c:v>
                </c:pt>
                <c:pt idx="1768">
                  <c:v>1366.0984679999999</c:v>
                </c:pt>
                <c:pt idx="1769">
                  <c:v>1366.1008529999999</c:v>
                </c:pt>
                <c:pt idx="1770">
                  <c:v>1366.1008529999999</c:v>
                </c:pt>
                <c:pt idx="1771">
                  <c:v>1366.1080059999999</c:v>
                </c:pt>
                <c:pt idx="1772">
                  <c:v>1366.098469</c:v>
                </c:pt>
                <c:pt idx="1773">
                  <c:v>1366.106814</c:v>
                </c:pt>
                <c:pt idx="1774">
                  <c:v>1366.105622</c:v>
                </c:pt>
                <c:pt idx="1775">
                  <c:v>1366.1080059999999</c:v>
                </c:pt>
                <c:pt idx="1776">
                  <c:v>1366.117544</c:v>
                </c:pt>
                <c:pt idx="1777">
                  <c:v>1366.1127750000001</c:v>
                </c:pt>
                <c:pt idx="1778">
                  <c:v>1366.1115830000001</c:v>
                </c:pt>
                <c:pt idx="1779">
                  <c:v>1366.102046</c:v>
                </c:pt>
                <c:pt idx="1780">
                  <c:v>1366.1056229999999</c:v>
                </c:pt>
                <c:pt idx="1781">
                  <c:v>1366.1163529999999</c:v>
                </c:pt>
                <c:pt idx="1782">
                  <c:v>1366.1092000000001</c:v>
                </c:pt>
                <c:pt idx="1783">
                  <c:v>1366.1056229999999</c:v>
                </c:pt>
                <c:pt idx="1784">
                  <c:v>1366.1068150000001</c:v>
                </c:pt>
                <c:pt idx="1785">
                  <c:v>1366.113969</c:v>
                </c:pt>
                <c:pt idx="1786">
                  <c:v>1366.1151609999999</c:v>
                </c:pt>
                <c:pt idx="1787">
                  <c:v>1366.1151609999999</c:v>
                </c:pt>
                <c:pt idx="1788">
                  <c:v>1366.122314</c:v>
                </c:pt>
                <c:pt idx="1789">
                  <c:v>1366.1235059999999</c:v>
                </c:pt>
                <c:pt idx="1790">
                  <c:v>1366.1246980000001</c:v>
                </c:pt>
                <c:pt idx="1791">
                  <c:v>1366.1246980000001</c:v>
                </c:pt>
                <c:pt idx="1792">
                  <c:v>1366.121122</c:v>
                </c:pt>
                <c:pt idx="1793">
                  <c:v>1366.1151609999999</c:v>
                </c:pt>
                <c:pt idx="1794">
                  <c:v>1366.1199300000001</c:v>
                </c:pt>
                <c:pt idx="1795">
                  <c:v>1366.1163529999999</c:v>
                </c:pt>
                <c:pt idx="1796">
                  <c:v>1366.1187379999999</c:v>
                </c:pt>
                <c:pt idx="1797">
                  <c:v>1366.1187379999999</c:v>
                </c:pt>
                <c:pt idx="1798">
                  <c:v>1366.1258909999999</c:v>
                </c:pt>
                <c:pt idx="1799">
                  <c:v>1366.121122</c:v>
                </c:pt>
                <c:pt idx="1800">
                  <c:v>1366.1294680000001</c:v>
                </c:pt>
                <c:pt idx="1801">
                  <c:v>1366.1258909999999</c:v>
                </c:pt>
                <c:pt idx="1802">
                  <c:v>1366.131852</c:v>
                </c:pt>
                <c:pt idx="1803">
                  <c:v>1366.123507</c:v>
                </c:pt>
                <c:pt idx="1804">
                  <c:v>1366.1223150000001</c:v>
                </c:pt>
                <c:pt idx="1805">
                  <c:v>1366.133045</c:v>
                </c:pt>
                <c:pt idx="1806">
                  <c:v>1366.127084</c:v>
                </c:pt>
                <c:pt idx="1807">
                  <c:v>1366.136622</c:v>
                </c:pt>
                <c:pt idx="1808">
                  <c:v>1366.136622</c:v>
                </c:pt>
                <c:pt idx="1809">
                  <c:v>1366.13543</c:v>
                </c:pt>
                <c:pt idx="1810">
                  <c:v>1366.1413910000001</c:v>
                </c:pt>
                <c:pt idx="1811">
                  <c:v>1366.13543</c:v>
                </c:pt>
                <c:pt idx="1812">
                  <c:v>1366.1413910000001</c:v>
                </c:pt>
                <c:pt idx="1813">
                  <c:v>1366.1401989999999</c:v>
                </c:pt>
                <c:pt idx="1814">
                  <c:v>1366.14616</c:v>
                </c:pt>
                <c:pt idx="1815">
                  <c:v>1366.149737</c:v>
                </c:pt>
                <c:pt idx="1816">
                  <c:v>1366.1485439999999</c:v>
                </c:pt>
                <c:pt idx="1817">
                  <c:v>1366.155698</c:v>
                </c:pt>
                <c:pt idx="1818">
                  <c:v>1366.1437759999999</c:v>
                </c:pt>
                <c:pt idx="1819">
                  <c:v>1366.15093</c:v>
                </c:pt>
                <c:pt idx="1820">
                  <c:v>1366.136624</c:v>
                </c:pt>
                <c:pt idx="1821">
                  <c:v>1366.136624</c:v>
                </c:pt>
                <c:pt idx="1822">
                  <c:v>1366.133047</c:v>
                </c:pt>
                <c:pt idx="1823">
                  <c:v>1366.129471</c:v>
                </c:pt>
                <c:pt idx="1824">
                  <c:v>1366.1342400000001</c:v>
                </c:pt>
                <c:pt idx="1825">
                  <c:v>1366.129471</c:v>
                </c:pt>
                <c:pt idx="1826">
                  <c:v>1366.135432</c:v>
                </c:pt>
                <c:pt idx="1827">
                  <c:v>1366.1342400000001</c:v>
                </c:pt>
                <c:pt idx="1828">
                  <c:v>1366.128279</c:v>
                </c:pt>
                <c:pt idx="1829">
                  <c:v>1366.128279</c:v>
                </c:pt>
                <c:pt idx="1830">
                  <c:v>1366.124703</c:v>
                </c:pt>
                <c:pt idx="1831">
                  <c:v>1366.1258949999999</c:v>
                </c:pt>
                <c:pt idx="1832">
                  <c:v>1366.1270870000001</c:v>
                </c:pt>
                <c:pt idx="1833">
                  <c:v>1366.1354329999999</c:v>
                </c:pt>
                <c:pt idx="1834">
                  <c:v>1366.1342400000001</c:v>
                </c:pt>
                <c:pt idx="1835">
                  <c:v>1366.1342400000001</c:v>
                </c:pt>
                <c:pt idx="1836">
                  <c:v>1366.1270870000001</c:v>
                </c:pt>
                <c:pt idx="1837">
                  <c:v>1366.130664</c:v>
                </c:pt>
                <c:pt idx="1838">
                  <c:v>1366.1258949999999</c:v>
                </c:pt>
                <c:pt idx="1839">
                  <c:v>1366.134241</c:v>
                </c:pt>
                <c:pt idx="1840">
                  <c:v>1366.133049</c:v>
                </c:pt>
                <c:pt idx="1841">
                  <c:v>1366.141394</c:v>
                </c:pt>
                <c:pt idx="1842">
                  <c:v>1366.148547</c:v>
                </c:pt>
                <c:pt idx="1843">
                  <c:v>1366.1449709999999</c:v>
                </c:pt>
                <c:pt idx="1844">
                  <c:v>1366.1485479999999</c:v>
                </c:pt>
                <c:pt idx="1845">
                  <c:v>1366.140202</c:v>
                </c:pt>
                <c:pt idx="1846">
                  <c:v>1366.142587</c:v>
                </c:pt>
                <c:pt idx="1847">
                  <c:v>1366.1461629999999</c:v>
                </c:pt>
                <c:pt idx="1848">
                  <c:v>1366.1449709999999</c:v>
                </c:pt>
                <c:pt idx="1849">
                  <c:v>1366.1497400000001</c:v>
                </c:pt>
                <c:pt idx="1850">
                  <c:v>1366.1473559999999</c:v>
                </c:pt>
                <c:pt idx="1851">
                  <c:v>1366.1521250000001</c:v>
                </c:pt>
                <c:pt idx="1852">
                  <c:v>1366.1521250000001</c:v>
                </c:pt>
                <c:pt idx="1853">
                  <c:v>1366.1497400000001</c:v>
                </c:pt>
                <c:pt idx="1854">
                  <c:v>1366.154509</c:v>
                </c:pt>
                <c:pt idx="1855">
                  <c:v>1366.1521250000001</c:v>
                </c:pt>
                <c:pt idx="1856">
                  <c:v>1366.166432</c:v>
                </c:pt>
                <c:pt idx="1857">
                  <c:v>1366.159279</c:v>
                </c:pt>
                <c:pt idx="1858">
                  <c:v>1366.159279</c:v>
                </c:pt>
                <c:pt idx="1859">
                  <c:v>1366.159279</c:v>
                </c:pt>
                <c:pt idx="1860">
                  <c:v>1366.1640480000001</c:v>
                </c:pt>
                <c:pt idx="1861">
                  <c:v>1366.158087</c:v>
                </c:pt>
                <c:pt idx="1862">
                  <c:v>1366.1497420000001</c:v>
                </c:pt>
                <c:pt idx="1863">
                  <c:v>1366.1449729999999</c:v>
                </c:pt>
                <c:pt idx="1864">
                  <c:v>1366.152126</c:v>
                </c:pt>
                <c:pt idx="1865">
                  <c:v>1366.154511</c:v>
                </c:pt>
                <c:pt idx="1866">
                  <c:v>1366.1628559999999</c:v>
                </c:pt>
                <c:pt idx="1867">
                  <c:v>1366.1628559999999</c:v>
                </c:pt>
                <c:pt idx="1868">
                  <c:v>1366.1628559999999</c:v>
                </c:pt>
                <c:pt idx="1869">
                  <c:v>1366.1628559999999</c:v>
                </c:pt>
                <c:pt idx="1870">
                  <c:v>1366.1747789999999</c:v>
                </c:pt>
                <c:pt idx="1871">
                  <c:v>1366.1747789999999</c:v>
                </c:pt>
                <c:pt idx="1872">
                  <c:v>1366.1759709999999</c:v>
                </c:pt>
                <c:pt idx="1873">
                  <c:v>1366.164049</c:v>
                </c:pt>
                <c:pt idx="1874">
                  <c:v>1366.1688180000001</c:v>
                </c:pt>
                <c:pt idx="1875">
                  <c:v>1366.1688180000001</c:v>
                </c:pt>
                <c:pt idx="1876">
                  <c:v>1366.166434</c:v>
                </c:pt>
                <c:pt idx="1877">
                  <c:v>1366.1771639999999</c:v>
                </c:pt>
                <c:pt idx="1878">
                  <c:v>1366.1747800000001</c:v>
                </c:pt>
                <c:pt idx="1879">
                  <c:v>1366.1807409999999</c:v>
                </c:pt>
                <c:pt idx="1880">
                  <c:v>1366.18551</c:v>
                </c:pt>
                <c:pt idx="1881">
                  <c:v>1366.1771650000001</c:v>
                </c:pt>
                <c:pt idx="1882">
                  <c:v>1366.1867030000001</c:v>
                </c:pt>
                <c:pt idx="1883">
                  <c:v>1366.1771650000001</c:v>
                </c:pt>
                <c:pt idx="1884">
                  <c:v>1366.178357</c:v>
                </c:pt>
                <c:pt idx="1885">
                  <c:v>1366.172397</c:v>
                </c:pt>
                <c:pt idx="1886">
                  <c:v>1366.1688200000001</c:v>
                </c:pt>
                <c:pt idx="1887">
                  <c:v>1366.1688200000001</c:v>
                </c:pt>
                <c:pt idx="1888">
                  <c:v>1366.159283</c:v>
                </c:pt>
                <c:pt idx="1889">
                  <c:v>1366.162859</c:v>
                </c:pt>
                <c:pt idx="1890">
                  <c:v>1366.158091</c:v>
                </c:pt>
                <c:pt idx="1891">
                  <c:v>1366.156898</c:v>
                </c:pt>
                <c:pt idx="1892">
                  <c:v>1366.155706</c:v>
                </c:pt>
                <c:pt idx="1893">
                  <c:v>1366.156898</c:v>
                </c:pt>
                <c:pt idx="1894">
                  <c:v>1366.162859</c:v>
                </c:pt>
                <c:pt idx="1895">
                  <c:v>1366.1604749999999</c:v>
                </c:pt>
                <c:pt idx="1896">
                  <c:v>1366.159283</c:v>
                </c:pt>
                <c:pt idx="1897">
                  <c:v>1366.159283</c:v>
                </c:pt>
                <c:pt idx="1898">
                  <c:v>1366.165244</c:v>
                </c:pt>
                <c:pt idx="1899">
                  <c:v>1366.1747820000001</c:v>
                </c:pt>
                <c:pt idx="1900">
                  <c:v>1366.167629</c:v>
                </c:pt>
                <c:pt idx="1901">
                  <c:v>1366.1723979999999</c:v>
                </c:pt>
                <c:pt idx="1902">
                  <c:v>1366.167629</c:v>
                </c:pt>
                <c:pt idx="1903">
                  <c:v>1366.167629</c:v>
                </c:pt>
                <c:pt idx="1904">
                  <c:v>1366.1735900000001</c:v>
                </c:pt>
                <c:pt idx="1905">
                  <c:v>1366.1759750000001</c:v>
                </c:pt>
                <c:pt idx="1906">
                  <c:v>1366.1664370000001</c:v>
                </c:pt>
                <c:pt idx="1907">
                  <c:v>1366.1747829999999</c:v>
                </c:pt>
                <c:pt idx="1908">
                  <c:v>1366.1771670000001</c:v>
                </c:pt>
                <c:pt idx="1909">
                  <c:v>1366.1759750000001</c:v>
                </c:pt>
                <c:pt idx="1910">
                  <c:v>1366.1676299999999</c:v>
                </c:pt>
                <c:pt idx="1911">
                  <c:v>1366.1676299999999</c:v>
                </c:pt>
                <c:pt idx="1912">
                  <c:v>1366.175976</c:v>
                </c:pt>
                <c:pt idx="1913">
                  <c:v>1366.173591</c:v>
                </c:pt>
                <c:pt idx="1914">
                  <c:v>1366.1771679999999</c:v>
                </c:pt>
                <c:pt idx="1915">
                  <c:v>1366.173591</c:v>
                </c:pt>
                <c:pt idx="1916">
                  <c:v>1366.174784</c:v>
                </c:pt>
                <c:pt idx="1917">
                  <c:v>1366.1771679999999</c:v>
                </c:pt>
                <c:pt idx="1918">
                  <c:v>1366.160478</c:v>
                </c:pt>
                <c:pt idx="1919">
                  <c:v>1366.1747849999999</c:v>
                </c:pt>
                <c:pt idx="1920">
                  <c:v>1366.1712090000001</c:v>
                </c:pt>
                <c:pt idx="1921">
                  <c:v>1366.170016</c:v>
                </c:pt>
                <c:pt idx="1922">
                  <c:v>1366.170016</c:v>
                </c:pt>
                <c:pt idx="1923">
                  <c:v>1366.1771699999999</c:v>
                </c:pt>
                <c:pt idx="1924">
                  <c:v>1366.1878999999999</c:v>
                </c:pt>
                <c:pt idx="1925">
                  <c:v>1366.185516</c:v>
                </c:pt>
                <c:pt idx="1926">
                  <c:v>1366.1890920000001</c:v>
                </c:pt>
                <c:pt idx="1927">
                  <c:v>1366.1843240000001</c:v>
                </c:pt>
                <c:pt idx="1928">
                  <c:v>1366.189093</c:v>
                </c:pt>
                <c:pt idx="1929">
                  <c:v>1366.1843240000001</c:v>
                </c:pt>
                <c:pt idx="1930">
                  <c:v>1366.1831319999999</c:v>
                </c:pt>
                <c:pt idx="1931">
                  <c:v>1366.1831319999999</c:v>
                </c:pt>
                <c:pt idx="1932">
                  <c:v>1366.178363</c:v>
                </c:pt>
                <c:pt idx="1933">
                  <c:v>1366.1843240000001</c:v>
                </c:pt>
                <c:pt idx="1934">
                  <c:v>1366.1843240000001</c:v>
                </c:pt>
                <c:pt idx="1935">
                  <c:v>1366.187901</c:v>
                </c:pt>
                <c:pt idx="1936">
                  <c:v>1366.177171</c:v>
                </c:pt>
                <c:pt idx="1937">
                  <c:v>1366.178363</c:v>
                </c:pt>
                <c:pt idx="1938">
                  <c:v>1366.180748</c:v>
                </c:pt>
                <c:pt idx="1939">
                  <c:v>1366.1950549999999</c:v>
                </c:pt>
                <c:pt idx="1940">
                  <c:v>1366.1890940000001</c:v>
                </c:pt>
                <c:pt idx="1941">
                  <c:v>1366.196248</c:v>
                </c:pt>
                <c:pt idx="1942">
                  <c:v>1366.192671</c:v>
                </c:pt>
                <c:pt idx="1943">
                  <c:v>1366.1998249999999</c:v>
                </c:pt>
                <c:pt idx="1944">
                  <c:v>1366.1902869999999</c:v>
                </c:pt>
                <c:pt idx="1945">
                  <c:v>1366.1902869999999</c:v>
                </c:pt>
                <c:pt idx="1946">
                  <c:v>1366.2022099999999</c:v>
                </c:pt>
                <c:pt idx="1947">
                  <c:v>1366.197441</c:v>
                </c:pt>
                <c:pt idx="1948">
                  <c:v>1366.206979</c:v>
                </c:pt>
                <c:pt idx="1949">
                  <c:v>1366.201018</c:v>
                </c:pt>
                <c:pt idx="1950">
                  <c:v>1366.2057870000001</c:v>
                </c:pt>
                <c:pt idx="1951">
                  <c:v>1366.1950569999999</c:v>
                </c:pt>
                <c:pt idx="1952">
                  <c:v>1366.202211</c:v>
                </c:pt>
                <c:pt idx="1953">
                  <c:v>1366.1974419999999</c:v>
                </c:pt>
                <c:pt idx="1954">
                  <c:v>1366.1998269999999</c:v>
                </c:pt>
                <c:pt idx="1955">
                  <c:v>1366.1974419999999</c:v>
                </c:pt>
                <c:pt idx="1956">
                  <c:v>1366.1986340000001</c:v>
                </c:pt>
                <c:pt idx="1957">
                  <c:v>1366.1986340000001</c:v>
                </c:pt>
                <c:pt idx="1958">
                  <c:v>1366.2093649999999</c:v>
                </c:pt>
                <c:pt idx="1959">
                  <c:v>1366.2117490000001</c:v>
                </c:pt>
                <c:pt idx="1960">
                  <c:v>1366.217711</c:v>
                </c:pt>
                <c:pt idx="1961">
                  <c:v>1366.217711</c:v>
                </c:pt>
                <c:pt idx="1962">
                  <c:v>1366.2200949999999</c:v>
                </c:pt>
                <c:pt idx="1963">
                  <c:v>1366.2141340000001</c:v>
                </c:pt>
                <c:pt idx="1964">
                  <c:v>1366.218903</c:v>
                </c:pt>
                <c:pt idx="1965">
                  <c:v>1366.210558</c:v>
                </c:pt>
                <c:pt idx="1966">
                  <c:v>1366.2129420000001</c:v>
                </c:pt>
                <c:pt idx="1967">
                  <c:v>1366.2093649999999</c:v>
                </c:pt>
                <c:pt idx="1968">
                  <c:v>1366.210558</c:v>
                </c:pt>
                <c:pt idx="1969">
                  <c:v>1366.2045969999999</c:v>
                </c:pt>
                <c:pt idx="1970">
                  <c:v>1366.208173</c:v>
                </c:pt>
                <c:pt idx="1971">
                  <c:v>1366.208173</c:v>
                </c:pt>
                <c:pt idx="1972">
                  <c:v>1366.2177119999999</c:v>
                </c:pt>
                <c:pt idx="1973">
                  <c:v>1366.212943</c:v>
                </c:pt>
                <c:pt idx="1974">
                  <c:v>1366.2212890000001</c:v>
                </c:pt>
                <c:pt idx="1975">
                  <c:v>1366.2141349999999</c:v>
                </c:pt>
                <c:pt idx="1976">
                  <c:v>1366.2212890000001</c:v>
                </c:pt>
                <c:pt idx="1977">
                  <c:v>1366.2212890000001</c:v>
                </c:pt>
                <c:pt idx="1978">
                  <c:v>1366.215328</c:v>
                </c:pt>
                <c:pt idx="1979">
                  <c:v>1366.2177119999999</c:v>
                </c:pt>
                <c:pt idx="1980">
                  <c:v>1366.2105590000001</c:v>
                </c:pt>
                <c:pt idx="1981">
                  <c:v>1366.2189049999999</c:v>
                </c:pt>
                <c:pt idx="1982">
                  <c:v>1366.2057910000001</c:v>
                </c:pt>
                <c:pt idx="1983">
                  <c:v>1366.2165219999999</c:v>
                </c:pt>
                <c:pt idx="1984">
                  <c:v>1366.2177139999999</c:v>
                </c:pt>
                <c:pt idx="1985">
                  <c:v>1366.2165219999999</c:v>
                </c:pt>
                <c:pt idx="1986">
                  <c:v>1366.21056</c:v>
                </c:pt>
                <c:pt idx="1987">
                  <c:v>1366.2165219999999</c:v>
                </c:pt>
                <c:pt idx="1988">
                  <c:v>1366.2200989999999</c:v>
                </c:pt>
                <c:pt idx="1989">
                  <c:v>1366.2189060000001</c:v>
                </c:pt>
                <c:pt idx="1990">
                  <c:v>1366.223675</c:v>
                </c:pt>
                <c:pt idx="1991">
                  <c:v>1366.228445</c:v>
                </c:pt>
                <c:pt idx="1992">
                  <c:v>1366.214138</c:v>
                </c:pt>
                <c:pt idx="1993">
                  <c:v>1366.2236760000001</c:v>
                </c:pt>
                <c:pt idx="1994">
                  <c:v>1366.2141389999999</c:v>
                </c:pt>
                <c:pt idx="1995">
                  <c:v>1366.2153310000001</c:v>
                </c:pt>
                <c:pt idx="1996">
                  <c:v>1366.206985</c:v>
                </c:pt>
                <c:pt idx="1997">
                  <c:v>1366.20937</c:v>
                </c:pt>
                <c:pt idx="1998">
                  <c:v>1366.203409</c:v>
                </c:pt>
                <c:pt idx="1999">
                  <c:v>1366.20937</c:v>
                </c:pt>
                <c:pt idx="2000">
                  <c:v>1366.20937</c:v>
                </c:pt>
                <c:pt idx="2001">
                  <c:v>1366.20937</c:v>
                </c:pt>
                <c:pt idx="2002">
                  <c:v>1366.2224859999999</c:v>
                </c:pt>
                <c:pt idx="2003">
                  <c:v>1366.217717</c:v>
                </c:pt>
                <c:pt idx="2004">
                  <c:v>1366.2260630000001</c:v>
                </c:pt>
                <c:pt idx="2005">
                  <c:v>1366.2260630000001</c:v>
                </c:pt>
                <c:pt idx="2006">
                  <c:v>1366.230832</c:v>
                </c:pt>
                <c:pt idx="2007">
                  <c:v>1366.230832</c:v>
                </c:pt>
                <c:pt idx="2008">
                  <c:v>1366.2332160000001</c:v>
                </c:pt>
                <c:pt idx="2009">
                  <c:v>1366.2356010000001</c:v>
                </c:pt>
                <c:pt idx="2010">
                  <c:v>1366.24037</c:v>
                </c:pt>
                <c:pt idx="2011">
                  <c:v>1366.2320239999999</c:v>
                </c:pt>
                <c:pt idx="2012">
                  <c:v>1366.2379860000001</c:v>
                </c:pt>
                <c:pt idx="2013">
                  <c:v>1366.22964</c:v>
                </c:pt>
                <c:pt idx="2014">
                  <c:v>1366.2391789999999</c:v>
                </c:pt>
                <c:pt idx="2015">
                  <c:v>1366.2403710000001</c:v>
                </c:pt>
                <c:pt idx="2016">
                  <c:v>1366.2379860000001</c:v>
                </c:pt>
                <c:pt idx="2017">
                  <c:v>1366.2379860000001</c:v>
                </c:pt>
                <c:pt idx="2018">
                  <c:v>1366.2296409999999</c:v>
                </c:pt>
                <c:pt idx="2019">
                  <c:v>1366.2367939999999</c:v>
                </c:pt>
                <c:pt idx="2020">
                  <c:v>1366.237987</c:v>
                </c:pt>
                <c:pt idx="2021">
                  <c:v>1366.237987</c:v>
                </c:pt>
                <c:pt idx="2022">
                  <c:v>1366.23441</c:v>
                </c:pt>
                <c:pt idx="2023">
                  <c:v>1366.2308330000001</c:v>
                </c:pt>
                <c:pt idx="2024">
                  <c:v>1366.2296409999999</c:v>
                </c:pt>
                <c:pt idx="2025">
                  <c:v>1366.240372</c:v>
                </c:pt>
                <c:pt idx="2026">
                  <c:v>1366.240372</c:v>
                </c:pt>
                <c:pt idx="2027">
                  <c:v>1366.240372</c:v>
                </c:pt>
                <c:pt idx="2028">
                  <c:v>1366.240372</c:v>
                </c:pt>
                <c:pt idx="2029">
                  <c:v>1366.2439489999999</c:v>
                </c:pt>
                <c:pt idx="2030">
                  <c:v>1366.2451410000001</c:v>
                </c:pt>
                <c:pt idx="2031">
                  <c:v>1366.24991</c:v>
                </c:pt>
                <c:pt idx="2032">
                  <c:v>1366.240372</c:v>
                </c:pt>
                <c:pt idx="2033">
                  <c:v>1366.240372</c:v>
                </c:pt>
                <c:pt idx="2034">
                  <c:v>1366.2379880000001</c:v>
                </c:pt>
                <c:pt idx="2035">
                  <c:v>1366.2379880000001</c:v>
                </c:pt>
                <c:pt idx="2036">
                  <c:v>1366.242757</c:v>
                </c:pt>
                <c:pt idx="2037">
                  <c:v>1366.2379880000001</c:v>
                </c:pt>
                <c:pt idx="2038">
                  <c:v>1366.2367959999999</c:v>
                </c:pt>
                <c:pt idx="2039">
                  <c:v>1366.23918</c:v>
                </c:pt>
                <c:pt idx="2040">
                  <c:v>1366.229642</c:v>
                </c:pt>
                <c:pt idx="2041">
                  <c:v>1366.232027</c:v>
                </c:pt>
                <c:pt idx="2042">
                  <c:v>1366.233219</c:v>
                </c:pt>
                <c:pt idx="2043">
                  <c:v>1366.241565</c:v>
                </c:pt>
                <c:pt idx="2044">
                  <c:v>1366.241565</c:v>
                </c:pt>
                <c:pt idx="2045">
                  <c:v>1366.241565</c:v>
                </c:pt>
                <c:pt idx="2046">
                  <c:v>1366.2367959999999</c:v>
                </c:pt>
                <c:pt idx="2047">
                  <c:v>1366.24395</c:v>
                </c:pt>
                <c:pt idx="2048">
                  <c:v>1366.2391809999999</c:v>
                </c:pt>
                <c:pt idx="2049">
                  <c:v>1366.246335</c:v>
                </c:pt>
                <c:pt idx="2050">
                  <c:v>1366.247527</c:v>
                </c:pt>
                <c:pt idx="2051">
                  <c:v>1366.24395</c:v>
                </c:pt>
                <c:pt idx="2052">
                  <c:v>1366.24395</c:v>
                </c:pt>
                <c:pt idx="2053">
                  <c:v>1366.2415659999999</c:v>
                </c:pt>
                <c:pt idx="2054">
                  <c:v>1366.237989</c:v>
                </c:pt>
                <c:pt idx="2055">
                  <c:v>1366.2415659999999</c:v>
                </c:pt>
                <c:pt idx="2056">
                  <c:v>1366.24395</c:v>
                </c:pt>
                <c:pt idx="2057">
                  <c:v>1366.2391809999999</c:v>
                </c:pt>
                <c:pt idx="2058">
                  <c:v>1366.236797</c:v>
                </c:pt>
                <c:pt idx="2059">
                  <c:v>1366.2332200000001</c:v>
                </c:pt>
                <c:pt idx="2060">
                  <c:v>1366.2356050000001</c:v>
                </c:pt>
                <c:pt idx="2061">
                  <c:v>1366.2284509999999</c:v>
                </c:pt>
                <c:pt idx="2062">
                  <c:v>1366.2296429999999</c:v>
                </c:pt>
                <c:pt idx="2063">
                  <c:v>1366.230836</c:v>
                </c:pt>
                <c:pt idx="2064">
                  <c:v>1366.236797</c:v>
                </c:pt>
                <c:pt idx="2065">
                  <c:v>1366.2332200000001</c:v>
                </c:pt>
                <c:pt idx="2066">
                  <c:v>1366.2344129999999</c:v>
                </c:pt>
                <c:pt idx="2067">
                  <c:v>1366.2320279999999</c:v>
                </c:pt>
                <c:pt idx="2068">
                  <c:v>1366.239182</c:v>
                </c:pt>
                <c:pt idx="2069">
                  <c:v>1366.241567</c:v>
                </c:pt>
                <c:pt idx="2070">
                  <c:v>1366.2499130000001</c:v>
                </c:pt>
                <c:pt idx="2071">
                  <c:v>1366.2511050000001</c:v>
                </c:pt>
                <c:pt idx="2072">
                  <c:v>1366.2511050000001</c:v>
                </c:pt>
                <c:pt idx="2073">
                  <c:v>1366.260644</c:v>
                </c:pt>
                <c:pt idx="2074">
                  <c:v>1366.2534900000001</c:v>
                </c:pt>
                <c:pt idx="2075">
                  <c:v>1366.2618359999999</c:v>
                </c:pt>
                <c:pt idx="2076">
                  <c:v>1366.2618359999999</c:v>
                </c:pt>
                <c:pt idx="2077">
                  <c:v>1366.2701830000001</c:v>
                </c:pt>
                <c:pt idx="2078">
                  <c:v>1366.261837</c:v>
                </c:pt>
                <c:pt idx="2079">
                  <c:v>1366.27376</c:v>
                </c:pt>
                <c:pt idx="2080">
                  <c:v>1366.274952</c:v>
                </c:pt>
                <c:pt idx="2081">
                  <c:v>1366.2725680000001</c:v>
                </c:pt>
                <c:pt idx="2082">
                  <c:v>1366.2618379999999</c:v>
                </c:pt>
                <c:pt idx="2083">
                  <c:v>1366.264222</c:v>
                </c:pt>
                <c:pt idx="2084">
                  <c:v>1366.2582609999999</c:v>
                </c:pt>
                <c:pt idx="2085">
                  <c:v>1366.257069</c:v>
                </c:pt>
                <c:pt idx="2086">
                  <c:v>1366.252299</c:v>
                </c:pt>
                <c:pt idx="2087">
                  <c:v>1366.252299</c:v>
                </c:pt>
                <c:pt idx="2088">
                  <c:v>1366.251107</c:v>
                </c:pt>
                <c:pt idx="2089">
                  <c:v>1366.2523000000001</c:v>
                </c:pt>
                <c:pt idx="2090">
                  <c:v>1366.2558759999999</c:v>
                </c:pt>
                <c:pt idx="2091">
                  <c:v>1366.2594529999999</c:v>
                </c:pt>
                <c:pt idx="2092">
                  <c:v>1366.2523000000001</c:v>
                </c:pt>
                <c:pt idx="2093">
                  <c:v>1366.254684</c:v>
                </c:pt>
                <c:pt idx="2094">
                  <c:v>1366.2523000000001</c:v>
                </c:pt>
                <c:pt idx="2095">
                  <c:v>1366.2511079999999</c:v>
                </c:pt>
                <c:pt idx="2096">
                  <c:v>1366.254684</c:v>
                </c:pt>
                <c:pt idx="2097">
                  <c:v>1366.2618379999999</c:v>
                </c:pt>
                <c:pt idx="2098">
                  <c:v>1366.257069</c:v>
                </c:pt>
                <c:pt idx="2099">
                  <c:v>1366.263031</c:v>
                </c:pt>
                <c:pt idx="2100">
                  <c:v>1366.259454</c:v>
                </c:pt>
                <c:pt idx="2101">
                  <c:v>1366.265416</c:v>
                </c:pt>
                <c:pt idx="2102">
                  <c:v>1366.2546850000001</c:v>
                </c:pt>
                <c:pt idx="2103">
                  <c:v>1366.265416</c:v>
                </c:pt>
                <c:pt idx="2104">
                  <c:v>1366.2570700000001</c:v>
                </c:pt>
                <c:pt idx="2105">
                  <c:v>1366.2618399999999</c:v>
                </c:pt>
                <c:pt idx="2106">
                  <c:v>1366.2618399999999</c:v>
                </c:pt>
                <c:pt idx="2107">
                  <c:v>1366.2606470000001</c:v>
                </c:pt>
                <c:pt idx="2108">
                  <c:v>1366.2606470000001</c:v>
                </c:pt>
                <c:pt idx="2109">
                  <c:v>1366.2523020000001</c:v>
                </c:pt>
                <c:pt idx="2110">
                  <c:v>1366.2523020000001</c:v>
                </c:pt>
                <c:pt idx="2111">
                  <c:v>1366.245148</c:v>
                </c:pt>
                <c:pt idx="2112">
                  <c:v>1366.245148</c:v>
                </c:pt>
                <c:pt idx="2113">
                  <c:v>1366.245148</c:v>
                </c:pt>
                <c:pt idx="2114">
                  <c:v>1366.2368019999999</c:v>
                </c:pt>
                <c:pt idx="2115">
                  <c:v>1366.2403790000001</c:v>
                </c:pt>
                <c:pt idx="2116">
                  <c:v>1366.2415719999999</c:v>
                </c:pt>
                <c:pt idx="2117">
                  <c:v>1366.236803</c:v>
                </c:pt>
                <c:pt idx="2118">
                  <c:v>1366.2391869999999</c:v>
                </c:pt>
                <c:pt idx="2119">
                  <c:v>1366.2320340000001</c:v>
                </c:pt>
                <c:pt idx="2120">
                  <c:v>1366.2415719999999</c:v>
                </c:pt>
                <c:pt idx="2121">
                  <c:v>1366.2427640000001</c:v>
                </c:pt>
                <c:pt idx="2122">
                  <c:v>1366.248726</c:v>
                </c:pt>
                <c:pt idx="2123">
                  <c:v>1366.2475340000001</c:v>
                </c:pt>
                <c:pt idx="2124">
                  <c:v>1366.251111</c:v>
                </c:pt>
                <c:pt idx="2125">
                  <c:v>1366.2534949999999</c:v>
                </c:pt>
                <c:pt idx="2126">
                  <c:v>1366.251111</c:v>
                </c:pt>
                <c:pt idx="2127">
                  <c:v>1366.2678040000001</c:v>
                </c:pt>
                <c:pt idx="2128">
                  <c:v>1366.2606499999999</c:v>
                </c:pt>
                <c:pt idx="2129">
                  <c:v>1366.2678040000001</c:v>
                </c:pt>
                <c:pt idx="2130">
                  <c:v>1366.2678040000001</c:v>
                </c:pt>
                <c:pt idx="2131">
                  <c:v>1366.2630349999999</c:v>
                </c:pt>
                <c:pt idx="2132">
                  <c:v>1366.261843</c:v>
                </c:pt>
                <c:pt idx="2133">
                  <c:v>1366.261843</c:v>
                </c:pt>
                <c:pt idx="2134">
                  <c:v>1366.255881</c:v>
                </c:pt>
                <c:pt idx="2135">
                  <c:v>1366.259458</c:v>
                </c:pt>
                <c:pt idx="2136">
                  <c:v>1366.2463439999999</c:v>
                </c:pt>
                <c:pt idx="2137">
                  <c:v>1366.2475360000001</c:v>
                </c:pt>
                <c:pt idx="2138">
                  <c:v>1366.2439589999999</c:v>
                </c:pt>
                <c:pt idx="2139">
                  <c:v>1366.253498</c:v>
                </c:pt>
                <c:pt idx="2140">
                  <c:v>1366.2594590000001</c:v>
                </c:pt>
                <c:pt idx="2141">
                  <c:v>1366.2582669999999</c:v>
                </c:pt>
                <c:pt idx="2142">
                  <c:v>1366.271383</c:v>
                </c:pt>
                <c:pt idx="2143">
                  <c:v>1366.271383</c:v>
                </c:pt>
                <c:pt idx="2144">
                  <c:v>1366.2666139999999</c:v>
                </c:pt>
                <c:pt idx="2145">
                  <c:v>1366.272575</c:v>
                </c:pt>
                <c:pt idx="2146">
                  <c:v>1366.2642289999999</c:v>
                </c:pt>
                <c:pt idx="2147">
                  <c:v>1366.271383</c:v>
                </c:pt>
                <c:pt idx="2148">
                  <c:v>1366.271383</c:v>
                </c:pt>
                <c:pt idx="2149">
                  <c:v>1366.27496</c:v>
                </c:pt>
                <c:pt idx="2150">
                  <c:v>1366.2725760000001</c:v>
                </c:pt>
                <c:pt idx="2151">
                  <c:v>1366.2725760000001</c:v>
                </c:pt>
                <c:pt idx="2152">
                  <c:v>1366.276153</c:v>
                </c:pt>
                <c:pt idx="2153">
                  <c:v>1366.273768</c:v>
                </c:pt>
                <c:pt idx="2154">
                  <c:v>1366.273768</c:v>
                </c:pt>
                <c:pt idx="2155">
                  <c:v>1366.27496</c:v>
                </c:pt>
                <c:pt idx="2156">
                  <c:v>1366.27496</c:v>
                </c:pt>
                <c:pt idx="2157">
                  <c:v>1366.277345</c:v>
                </c:pt>
                <c:pt idx="2158">
                  <c:v>1366.273768</c:v>
                </c:pt>
                <c:pt idx="2159">
                  <c:v>1366.2701910000001</c:v>
                </c:pt>
                <c:pt idx="2160">
                  <c:v>1366.2725760000001</c:v>
                </c:pt>
                <c:pt idx="2161">
                  <c:v>1366.2678069999999</c:v>
                </c:pt>
                <c:pt idx="2162">
                  <c:v>1366.2701910000001</c:v>
                </c:pt>
                <c:pt idx="2163">
                  <c:v>1366.2689989999999</c:v>
                </c:pt>
                <c:pt idx="2164">
                  <c:v>1366.2701910000001</c:v>
                </c:pt>
                <c:pt idx="2165">
                  <c:v>1366.2678069999999</c:v>
                </c:pt>
                <c:pt idx="2166">
                  <c:v>1366.2725760000001</c:v>
                </c:pt>
                <c:pt idx="2167">
                  <c:v>1366.26423</c:v>
                </c:pt>
                <c:pt idx="2168">
                  <c:v>1366.2725760000001</c:v>
                </c:pt>
                <c:pt idx="2169">
                  <c:v>1366.2725760000001</c:v>
                </c:pt>
                <c:pt idx="2170">
                  <c:v>1366.280923</c:v>
                </c:pt>
                <c:pt idx="2171">
                  <c:v>1366.280923</c:v>
                </c:pt>
                <c:pt idx="2172">
                  <c:v>1366.2761539999999</c:v>
                </c:pt>
                <c:pt idx="2173">
                  <c:v>1366.282115</c:v>
                </c:pt>
                <c:pt idx="2174">
                  <c:v>1366.2773460000001</c:v>
                </c:pt>
                <c:pt idx="2175">
                  <c:v>1366.282115</c:v>
                </c:pt>
                <c:pt idx="2176">
                  <c:v>1366.274962</c:v>
                </c:pt>
                <c:pt idx="2177">
                  <c:v>1366.2797310000001</c:v>
                </c:pt>
                <c:pt idx="2178">
                  <c:v>1366.27377</c:v>
                </c:pt>
                <c:pt idx="2179">
                  <c:v>1366.274962</c:v>
                </c:pt>
                <c:pt idx="2180">
                  <c:v>1366.272577</c:v>
                </c:pt>
                <c:pt idx="2181">
                  <c:v>1366.2821160000001</c:v>
                </c:pt>
                <c:pt idx="2182">
                  <c:v>1366.2809239999999</c:v>
                </c:pt>
                <c:pt idx="2183">
                  <c:v>1366.2713859999999</c:v>
                </c:pt>
                <c:pt idx="2184">
                  <c:v>1366.2809239999999</c:v>
                </c:pt>
                <c:pt idx="2185">
                  <c:v>1366.2809239999999</c:v>
                </c:pt>
                <c:pt idx="2186">
                  <c:v>1366.2809239999999</c:v>
                </c:pt>
                <c:pt idx="2187">
                  <c:v>1366.2833089999999</c:v>
                </c:pt>
                <c:pt idx="2188">
                  <c:v>1366.2833089999999</c:v>
                </c:pt>
                <c:pt idx="2189">
                  <c:v>1366.292848</c:v>
                </c:pt>
                <c:pt idx="2190">
                  <c:v>1366.2856939999999</c:v>
                </c:pt>
                <c:pt idx="2191">
                  <c:v>1366.2952330000001</c:v>
                </c:pt>
                <c:pt idx="2192">
                  <c:v>1366.29881</c:v>
                </c:pt>
                <c:pt idx="2193">
                  <c:v>1366.296425</c:v>
                </c:pt>
                <c:pt idx="2194">
                  <c:v>1366.29881</c:v>
                </c:pt>
                <c:pt idx="2195">
                  <c:v>1366.296425</c:v>
                </c:pt>
                <c:pt idx="2196">
                  <c:v>1366.301195</c:v>
                </c:pt>
                <c:pt idx="2197">
                  <c:v>1366.3000019999999</c:v>
                </c:pt>
                <c:pt idx="2198">
                  <c:v>1366.3035789999999</c:v>
                </c:pt>
                <c:pt idx="2199">
                  <c:v>1366.302387</c:v>
                </c:pt>
                <c:pt idx="2200">
                  <c:v>1366.3083489999999</c:v>
                </c:pt>
                <c:pt idx="2201">
                  <c:v>1366.3000030000001</c:v>
                </c:pt>
                <c:pt idx="2202">
                  <c:v>1366.29881</c:v>
                </c:pt>
                <c:pt idx="2203">
                  <c:v>1366.30358</c:v>
                </c:pt>
                <c:pt idx="2204">
                  <c:v>1366.301195</c:v>
                </c:pt>
                <c:pt idx="2205">
                  <c:v>1366.3107339999999</c:v>
                </c:pt>
                <c:pt idx="2206">
                  <c:v>1366.3143110000001</c:v>
                </c:pt>
                <c:pt idx="2207">
                  <c:v>1366.3143110000001</c:v>
                </c:pt>
                <c:pt idx="2208">
                  <c:v>1366.317888</c:v>
                </c:pt>
                <c:pt idx="2209">
                  <c:v>1366.3131189999999</c:v>
                </c:pt>
                <c:pt idx="2210">
                  <c:v>1366.311927</c:v>
                </c:pt>
                <c:pt idx="2211">
                  <c:v>1366.3035809999999</c:v>
                </c:pt>
                <c:pt idx="2212">
                  <c:v>1366.2988109999999</c:v>
                </c:pt>
                <c:pt idx="2213">
                  <c:v>1366.294042</c:v>
                </c:pt>
                <c:pt idx="2214">
                  <c:v>1366.290465</c:v>
                </c:pt>
                <c:pt idx="2215">
                  <c:v>1366.309544</c:v>
                </c:pt>
                <c:pt idx="2216">
                  <c:v>1366.304774</c:v>
                </c:pt>
                <c:pt idx="2217">
                  <c:v>1366.307159</c:v>
                </c:pt>
                <c:pt idx="2218">
                  <c:v>1366.2988130000001</c:v>
                </c:pt>
                <c:pt idx="2219">
                  <c:v>1366.307159</c:v>
                </c:pt>
                <c:pt idx="2220">
                  <c:v>1366.308352</c:v>
                </c:pt>
                <c:pt idx="2221">
                  <c:v>1366.311929</c:v>
                </c:pt>
                <c:pt idx="2222">
                  <c:v>1366.3178909999999</c:v>
                </c:pt>
                <c:pt idx="2223">
                  <c:v>1366.3178909999999</c:v>
                </c:pt>
                <c:pt idx="2224">
                  <c:v>1366.3190830000001</c:v>
                </c:pt>
                <c:pt idx="2225">
                  <c:v>1366.323852</c:v>
                </c:pt>
                <c:pt idx="2226">
                  <c:v>1366.316699</c:v>
                </c:pt>
                <c:pt idx="2227">
                  <c:v>1366.3214680000001</c:v>
                </c:pt>
                <c:pt idx="2228">
                  <c:v>1366.313122</c:v>
                </c:pt>
                <c:pt idx="2229">
                  <c:v>1366.315507</c:v>
                </c:pt>
                <c:pt idx="2230">
                  <c:v>1366.314314</c:v>
                </c:pt>
                <c:pt idx="2231">
                  <c:v>1366.3059679999999</c:v>
                </c:pt>
                <c:pt idx="2232">
                  <c:v>1366.3083529999999</c:v>
                </c:pt>
                <c:pt idx="2233">
                  <c:v>1366.303584</c:v>
                </c:pt>
                <c:pt idx="2234">
                  <c:v>1366.307161</c:v>
                </c:pt>
                <c:pt idx="2235">
                  <c:v>1366.2964300000001</c:v>
                </c:pt>
                <c:pt idx="2236">
                  <c:v>1366.3047770000001</c:v>
                </c:pt>
                <c:pt idx="2237">
                  <c:v>1366.303584</c:v>
                </c:pt>
                <c:pt idx="2238">
                  <c:v>1366.307161</c:v>
                </c:pt>
                <c:pt idx="2239">
                  <c:v>1366.305969</c:v>
                </c:pt>
                <c:pt idx="2240">
                  <c:v>1366.2976229999999</c:v>
                </c:pt>
                <c:pt idx="2241">
                  <c:v>1366.2976229999999</c:v>
                </c:pt>
                <c:pt idx="2242">
                  <c:v>1366.308354</c:v>
                </c:pt>
                <c:pt idx="2243">
                  <c:v>1366.3047770000001</c:v>
                </c:pt>
                <c:pt idx="2244">
                  <c:v>1366.314316</c:v>
                </c:pt>
                <c:pt idx="2245">
                  <c:v>1366.3095470000001</c:v>
                </c:pt>
                <c:pt idx="2246">
                  <c:v>1366.314316</c:v>
                </c:pt>
                <c:pt idx="2247">
                  <c:v>1366.316701</c:v>
                </c:pt>
                <c:pt idx="2248">
                  <c:v>1366.3226629999999</c:v>
                </c:pt>
                <c:pt idx="2249">
                  <c:v>1366.3250479999999</c:v>
                </c:pt>
                <c:pt idx="2250">
                  <c:v>1366.3262400000001</c:v>
                </c:pt>
                <c:pt idx="2251">
                  <c:v>1366.315509</c:v>
                </c:pt>
                <c:pt idx="2252">
                  <c:v>1366.3107399999999</c:v>
                </c:pt>
                <c:pt idx="2253">
                  <c:v>1366.3167020000001</c:v>
                </c:pt>
                <c:pt idx="2254">
                  <c:v>1366.305971</c:v>
                </c:pt>
                <c:pt idx="2255">
                  <c:v>1366.3214720000001</c:v>
                </c:pt>
                <c:pt idx="2256">
                  <c:v>1366.314318</c:v>
                </c:pt>
                <c:pt idx="2257">
                  <c:v>1366.321473</c:v>
                </c:pt>
                <c:pt idx="2258">
                  <c:v>1366.321473</c:v>
                </c:pt>
                <c:pt idx="2259">
                  <c:v>1366.313126</c:v>
                </c:pt>
                <c:pt idx="2260">
                  <c:v>1366.313126</c:v>
                </c:pt>
                <c:pt idx="2261">
                  <c:v>1366.3083569999999</c:v>
                </c:pt>
                <c:pt idx="2262">
                  <c:v>1366.315511</c:v>
                </c:pt>
                <c:pt idx="2263">
                  <c:v>1366.322666</c:v>
                </c:pt>
                <c:pt idx="2264">
                  <c:v>1366.320281</c:v>
                </c:pt>
                <c:pt idx="2265">
                  <c:v>1366.3274349999999</c:v>
                </c:pt>
                <c:pt idx="2266">
                  <c:v>1366.322666</c:v>
                </c:pt>
                <c:pt idx="2267">
                  <c:v>1366.331013</c:v>
                </c:pt>
                <c:pt idx="2268">
                  <c:v>1366.322666</c:v>
                </c:pt>
                <c:pt idx="2269">
                  <c:v>1366.328628</c:v>
                </c:pt>
                <c:pt idx="2270">
                  <c:v>1366.3202819999999</c:v>
                </c:pt>
                <c:pt idx="2271">
                  <c:v>1366.3214740000001</c:v>
                </c:pt>
                <c:pt idx="2272">
                  <c:v>1366.3119360000001</c:v>
                </c:pt>
                <c:pt idx="2273">
                  <c:v>1366.3083590000001</c:v>
                </c:pt>
                <c:pt idx="2274">
                  <c:v>1366.3167060000001</c:v>
                </c:pt>
                <c:pt idx="2275">
                  <c:v>1366.3131289999999</c:v>
                </c:pt>
                <c:pt idx="2276">
                  <c:v>1366.31909</c:v>
                </c:pt>
                <c:pt idx="2277">
                  <c:v>1366.3107440000001</c:v>
                </c:pt>
                <c:pt idx="2278">
                  <c:v>1366.3167060000001</c:v>
                </c:pt>
                <c:pt idx="2279">
                  <c:v>1366.3131289999999</c:v>
                </c:pt>
                <c:pt idx="2280">
                  <c:v>1366.3155139999999</c:v>
                </c:pt>
                <c:pt idx="2281">
                  <c:v>1366.3143210000001</c:v>
                </c:pt>
                <c:pt idx="2282">
                  <c:v>1366.320283</c:v>
                </c:pt>
                <c:pt idx="2283">
                  <c:v>1366.32863</c:v>
                </c:pt>
                <c:pt idx="2284">
                  <c:v>1366.325053</c:v>
                </c:pt>
                <c:pt idx="2285">
                  <c:v>1366.3298219999999</c:v>
                </c:pt>
                <c:pt idx="2286">
                  <c:v>1366.3107460000001</c:v>
                </c:pt>
                <c:pt idx="2287">
                  <c:v>1366.3167080000001</c:v>
                </c:pt>
                <c:pt idx="2288">
                  <c:v>1366.308362</c:v>
                </c:pt>
                <c:pt idx="2289">
                  <c:v>1366.308362</c:v>
                </c:pt>
                <c:pt idx="2290">
                  <c:v>1366.3214780000001</c:v>
                </c:pt>
                <c:pt idx="2291">
                  <c:v>1366.32267</c:v>
                </c:pt>
                <c:pt idx="2292">
                  <c:v>1366.3214780000001</c:v>
                </c:pt>
                <c:pt idx="2293">
                  <c:v>1366.33221</c:v>
                </c:pt>
                <c:pt idx="2294">
                  <c:v>1366.331017</c:v>
                </c:pt>
                <c:pt idx="2295">
                  <c:v>1366.329825</c:v>
                </c:pt>
                <c:pt idx="2296">
                  <c:v>1366.32744</c:v>
                </c:pt>
                <c:pt idx="2297">
                  <c:v>1366.321479</c:v>
                </c:pt>
                <c:pt idx="2298">
                  <c:v>1366.3286330000001</c:v>
                </c:pt>
                <c:pt idx="2299">
                  <c:v>1366.3226709999999</c:v>
                </c:pt>
                <c:pt idx="2300">
                  <c:v>1366.3226709999999</c:v>
                </c:pt>
                <c:pt idx="2301">
                  <c:v>1366.3131330000001</c:v>
                </c:pt>
                <c:pt idx="2302">
                  <c:v>1366.317902</c:v>
                </c:pt>
                <c:pt idx="2303">
                  <c:v>1366.3131330000001</c:v>
                </c:pt>
                <c:pt idx="2304">
                  <c:v>1366.327442</c:v>
                </c:pt>
                <c:pt idx="2305">
                  <c:v>1366.322672</c:v>
                </c:pt>
                <c:pt idx="2306">
                  <c:v>1366.3214800000001</c:v>
                </c:pt>
                <c:pt idx="2307">
                  <c:v>1366.3214800000001</c:v>
                </c:pt>
                <c:pt idx="2308">
                  <c:v>1366.328634</c:v>
                </c:pt>
                <c:pt idx="2309">
                  <c:v>1366.325057</c:v>
                </c:pt>
                <c:pt idx="2310">
                  <c:v>1366.335789</c:v>
                </c:pt>
                <c:pt idx="2311">
                  <c:v>1366.331019</c:v>
                </c:pt>
                <c:pt idx="2312">
                  <c:v>1366.333404</c:v>
                </c:pt>
                <c:pt idx="2313">
                  <c:v>1366.3226729999999</c:v>
                </c:pt>
                <c:pt idx="2314">
                  <c:v>1366.323866</c:v>
                </c:pt>
                <c:pt idx="2315">
                  <c:v>1366.323866</c:v>
                </c:pt>
                <c:pt idx="2316">
                  <c:v>1366.326251</c:v>
                </c:pt>
                <c:pt idx="2317">
                  <c:v>1366.320289</c:v>
                </c:pt>
                <c:pt idx="2318">
                  <c:v>1366.326251</c:v>
                </c:pt>
                <c:pt idx="2319">
                  <c:v>1366.3250579999999</c:v>
                </c:pt>
                <c:pt idx="2320">
                  <c:v>1366.322674</c:v>
                </c:pt>
                <c:pt idx="2321">
                  <c:v>1366.320289</c:v>
                </c:pt>
                <c:pt idx="2322">
                  <c:v>1366.3322129999999</c:v>
                </c:pt>
                <c:pt idx="2323">
                  <c:v>1366.325059</c:v>
                </c:pt>
                <c:pt idx="2324">
                  <c:v>1366.329829</c:v>
                </c:pt>
                <c:pt idx="2325">
                  <c:v>1366.329829</c:v>
                </c:pt>
                <c:pt idx="2326">
                  <c:v>1366.3357900000001</c:v>
                </c:pt>
                <c:pt idx="2327">
                  <c:v>1366.341752</c:v>
                </c:pt>
                <c:pt idx="2328">
                  <c:v>1366.344137</c:v>
                </c:pt>
                <c:pt idx="2329">
                  <c:v>1366.345329</c:v>
                </c:pt>
                <c:pt idx="2330">
                  <c:v>1366.3489070000001</c:v>
                </c:pt>
                <c:pt idx="2331">
                  <c:v>1366.352484</c:v>
                </c:pt>
                <c:pt idx="2332">
                  <c:v>1366.3512909999999</c:v>
                </c:pt>
                <c:pt idx="2333">
                  <c:v>1366.3512909999999</c:v>
                </c:pt>
                <c:pt idx="2334">
                  <c:v>1366.3548679999999</c:v>
                </c:pt>
                <c:pt idx="2335">
                  <c:v>1366.3596379999999</c:v>
                </c:pt>
                <c:pt idx="2336">
                  <c:v>1366.3608300000001</c:v>
                </c:pt>
                <c:pt idx="2337">
                  <c:v>1366.3632150000001</c:v>
                </c:pt>
                <c:pt idx="2338">
                  <c:v>1366.366792</c:v>
                </c:pt>
                <c:pt idx="2339">
                  <c:v>1366.371562</c:v>
                </c:pt>
                <c:pt idx="2340">
                  <c:v>1366.372754</c:v>
                </c:pt>
                <c:pt idx="2341">
                  <c:v>1366.375139</c:v>
                </c:pt>
                <c:pt idx="2342">
                  <c:v>1366.373947</c:v>
                </c:pt>
                <c:pt idx="2343">
                  <c:v>1366.373947</c:v>
                </c:pt>
                <c:pt idx="2344">
                  <c:v>1366.371562</c:v>
                </c:pt>
                <c:pt idx="2345">
                  <c:v>1366.3644079999999</c:v>
                </c:pt>
                <c:pt idx="2346">
                  <c:v>1366.3656000000001</c:v>
                </c:pt>
                <c:pt idx="2347">
                  <c:v>1366.371562</c:v>
                </c:pt>
                <c:pt idx="2348">
                  <c:v>1366.3703700000001</c:v>
                </c:pt>
                <c:pt idx="2349">
                  <c:v>1366.373947</c:v>
                </c:pt>
                <c:pt idx="2350">
                  <c:v>1366.3727550000001</c:v>
                </c:pt>
                <c:pt idx="2351">
                  <c:v>1366.3727550000001</c:v>
                </c:pt>
                <c:pt idx="2352">
                  <c:v>1366.371562</c:v>
                </c:pt>
                <c:pt idx="2353">
                  <c:v>1366.3751400000001</c:v>
                </c:pt>
                <c:pt idx="2354">
                  <c:v>1366.3751400000001</c:v>
                </c:pt>
                <c:pt idx="2355">
                  <c:v>1366.377524</c:v>
                </c:pt>
                <c:pt idx="2356">
                  <c:v>1366.377524</c:v>
                </c:pt>
                <c:pt idx="2357">
                  <c:v>1366.3811020000001</c:v>
                </c:pt>
                <c:pt idx="2358">
                  <c:v>1366.385871</c:v>
                </c:pt>
                <c:pt idx="2359">
                  <c:v>1366.3834859999999</c:v>
                </c:pt>
                <c:pt idx="2360">
                  <c:v>1366.382294</c:v>
                </c:pt>
                <c:pt idx="2361">
                  <c:v>1366.3775250000001</c:v>
                </c:pt>
                <c:pt idx="2362">
                  <c:v>1366.3858720000001</c:v>
                </c:pt>
                <c:pt idx="2363">
                  <c:v>1366.382294</c:v>
                </c:pt>
                <c:pt idx="2364">
                  <c:v>1366.3882570000001</c:v>
                </c:pt>
                <c:pt idx="2365">
                  <c:v>1366.387064</c:v>
                </c:pt>
                <c:pt idx="2366">
                  <c:v>1366.389449</c:v>
                </c:pt>
                <c:pt idx="2367">
                  <c:v>1366.3882570000001</c:v>
                </c:pt>
                <c:pt idx="2368">
                  <c:v>1366.396604</c:v>
                </c:pt>
                <c:pt idx="2369">
                  <c:v>1366.393026</c:v>
                </c:pt>
                <c:pt idx="2370">
                  <c:v>1366.395411</c:v>
                </c:pt>
                <c:pt idx="2371">
                  <c:v>1366.3822950000001</c:v>
                </c:pt>
                <c:pt idx="2372">
                  <c:v>1366.3858729999999</c:v>
                </c:pt>
                <c:pt idx="2373">
                  <c:v>1366.3811029999999</c:v>
                </c:pt>
                <c:pt idx="2374">
                  <c:v>1366.3918349999999</c:v>
                </c:pt>
                <c:pt idx="2375">
                  <c:v>1366.3811040000001</c:v>
                </c:pt>
                <c:pt idx="2376">
                  <c:v>1366.393028</c:v>
                </c:pt>
                <c:pt idx="2377">
                  <c:v>1366.3834890000001</c:v>
                </c:pt>
                <c:pt idx="2378">
                  <c:v>1366.3906440000001</c:v>
                </c:pt>
                <c:pt idx="2379">
                  <c:v>1366.3751440000001</c:v>
                </c:pt>
                <c:pt idx="2380">
                  <c:v>1366.3751440000001</c:v>
                </c:pt>
                <c:pt idx="2381">
                  <c:v>1366.373951</c:v>
                </c:pt>
                <c:pt idx="2382">
                  <c:v>1366.391838</c:v>
                </c:pt>
                <c:pt idx="2383">
                  <c:v>1366.3846840000001</c:v>
                </c:pt>
                <c:pt idx="2384">
                  <c:v>1366.3894539999999</c:v>
                </c:pt>
                <c:pt idx="2385">
                  <c:v>1366.3846840000001</c:v>
                </c:pt>
                <c:pt idx="2386">
                  <c:v>1366.3882610000001</c:v>
                </c:pt>
                <c:pt idx="2387">
                  <c:v>1366.3858769999999</c:v>
                </c:pt>
                <c:pt idx="2388">
                  <c:v>1366.3870690000001</c:v>
                </c:pt>
                <c:pt idx="2389">
                  <c:v>1366.3858769999999</c:v>
                </c:pt>
                <c:pt idx="2390">
                  <c:v>1366.3894539999999</c:v>
                </c:pt>
                <c:pt idx="2391">
                  <c:v>1366.3894539999999</c:v>
                </c:pt>
                <c:pt idx="2392">
                  <c:v>1366.3858769999999</c:v>
                </c:pt>
                <c:pt idx="2393">
                  <c:v>1366.376338</c:v>
                </c:pt>
                <c:pt idx="2394">
                  <c:v>1366.3823</c:v>
                </c:pt>
                <c:pt idx="2395">
                  <c:v>1366.389455</c:v>
                </c:pt>
                <c:pt idx="2396">
                  <c:v>1366.3882619999999</c:v>
                </c:pt>
                <c:pt idx="2397">
                  <c:v>1366.3918389999999</c:v>
                </c:pt>
                <c:pt idx="2398">
                  <c:v>1366.3930319999999</c:v>
                </c:pt>
                <c:pt idx="2399">
                  <c:v>1366.38707</c:v>
                </c:pt>
                <c:pt idx="2400">
                  <c:v>1366.3930319999999</c:v>
                </c:pt>
                <c:pt idx="2401">
                  <c:v>1366.389455</c:v>
                </c:pt>
                <c:pt idx="2402">
                  <c:v>1366.3906469999999</c:v>
                </c:pt>
                <c:pt idx="2403">
                  <c:v>1366.389455</c:v>
                </c:pt>
                <c:pt idx="2404">
                  <c:v>1366.3989939999999</c:v>
                </c:pt>
                <c:pt idx="2405">
                  <c:v>1366.39184</c:v>
                </c:pt>
                <c:pt idx="2406">
                  <c:v>1366.3811089999999</c:v>
                </c:pt>
                <c:pt idx="2407">
                  <c:v>1366.372762</c:v>
                </c:pt>
                <c:pt idx="2408">
                  <c:v>1366.3787239999999</c:v>
                </c:pt>
                <c:pt idx="2409">
                  <c:v>1366.37634</c:v>
                </c:pt>
                <c:pt idx="2410">
                  <c:v>1366.3834939999999</c:v>
                </c:pt>
                <c:pt idx="2411">
                  <c:v>1366.3811089999999</c:v>
                </c:pt>
                <c:pt idx="2412">
                  <c:v>1366.3906489999999</c:v>
                </c:pt>
                <c:pt idx="2413">
                  <c:v>1366.3906489999999</c:v>
                </c:pt>
                <c:pt idx="2414">
                  <c:v>1366.3906489999999</c:v>
                </c:pt>
                <c:pt idx="2415">
                  <c:v>1366.384687</c:v>
                </c:pt>
                <c:pt idx="2416">
                  <c:v>1366.384687</c:v>
                </c:pt>
                <c:pt idx="2417">
                  <c:v>1366.3799180000001</c:v>
                </c:pt>
                <c:pt idx="2418">
                  <c:v>1366.388265</c:v>
                </c:pt>
                <c:pt idx="2419">
                  <c:v>1366.383495</c:v>
                </c:pt>
                <c:pt idx="2420">
                  <c:v>1366.3978050000001</c:v>
                </c:pt>
                <c:pt idx="2421">
                  <c:v>1366.384689</c:v>
                </c:pt>
                <c:pt idx="2422">
                  <c:v>1366.3930359999999</c:v>
                </c:pt>
                <c:pt idx="2423">
                  <c:v>1366.3930359999999</c:v>
                </c:pt>
                <c:pt idx="2424">
                  <c:v>1366.3906509999999</c:v>
                </c:pt>
                <c:pt idx="2425">
                  <c:v>1366.3906509999999</c:v>
                </c:pt>
                <c:pt idx="2426">
                  <c:v>1366.3906509999999</c:v>
                </c:pt>
                <c:pt idx="2427">
                  <c:v>1366.3906509999999</c:v>
                </c:pt>
                <c:pt idx="2428">
                  <c:v>1366.3882659999999</c:v>
                </c:pt>
                <c:pt idx="2429">
                  <c:v>1366.381112</c:v>
                </c:pt>
                <c:pt idx="2430">
                  <c:v>1366.3799200000001</c:v>
                </c:pt>
                <c:pt idx="2431">
                  <c:v>1366.3739579999999</c:v>
                </c:pt>
                <c:pt idx="2432">
                  <c:v>1366.3799200000001</c:v>
                </c:pt>
                <c:pt idx="2433">
                  <c:v>1366.381112</c:v>
                </c:pt>
                <c:pt idx="2434">
                  <c:v>1366.383497</c:v>
                </c:pt>
                <c:pt idx="2435">
                  <c:v>1366.388267</c:v>
                </c:pt>
                <c:pt idx="2436">
                  <c:v>1366.388267</c:v>
                </c:pt>
                <c:pt idx="2437">
                  <c:v>1366.398999</c:v>
                </c:pt>
                <c:pt idx="2438">
                  <c:v>1366.393037</c:v>
                </c:pt>
                <c:pt idx="2439">
                  <c:v>1366.390652</c:v>
                </c:pt>
                <c:pt idx="2440">
                  <c:v>1366.3858829999999</c:v>
                </c:pt>
                <c:pt idx="2441">
                  <c:v>1366.3858829999999</c:v>
                </c:pt>
                <c:pt idx="2442">
                  <c:v>1366.3858829999999</c:v>
                </c:pt>
                <c:pt idx="2443">
                  <c:v>1366.393037</c:v>
                </c:pt>
                <c:pt idx="2444">
                  <c:v>1366.3870750000001</c:v>
                </c:pt>
                <c:pt idx="2445">
                  <c:v>1366.3954220000001</c:v>
                </c:pt>
                <c:pt idx="2446">
                  <c:v>1366.3918450000001</c:v>
                </c:pt>
                <c:pt idx="2447">
                  <c:v>1366.3954229999999</c:v>
                </c:pt>
                <c:pt idx="2448">
                  <c:v>1366.389461</c:v>
                </c:pt>
                <c:pt idx="2449">
                  <c:v>1366.383499</c:v>
                </c:pt>
                <c:pt idx="2450">
                  <c:v>1366.394231</c:v>
                </c:pt>
                <c:pt idx="2451">
                  <c:v>1366.391846</c:v>
                </c:pt>
                <c:pt idx="2452">
                  <c:v>1366.4025779999999</c:v>
                </c:pt>
                <c:pt idx="2453">
                  <c:v>1366.4061549999999</c:v>
                </c:pt>
                <c:pt idx="2454">
                  <c:v>1366.407348</c:v>
                </c:pt>
                <c:pt idx="2455">
                  <c:v>1366.409733</c:v>
                </c:pt>
                <c:pt idx="2456">
                  <c:v>1366.399001</c:v>
                </c:pt>
                <c:pt idx="2457">
                  <c:v>1366.408541</c:v>
                </c:pt>
                <c:pt idx="2458">
                  <c:v>1366.407348</c:v>
                </c:pt>
                <c:pt idx="2459">
                  <c:v>1366.408541</c:v>
                </c:pt>
                <c:pt idx="2460">
                  <c:v>1366.408541</c:v>
                </c:pt>
                <c:pt idx="2461">
                  <c:v>1366.408541</c:v>
                </c:pt>
                <c:pt idx="2462">
                  <c:v>1366.3990020000001</c:v>
                </c:pt>
                <c:pt idx="2463">
                  <c:v>1366.4037719999999</c:v>
                </c:pt>
                <c:pt idx="2464">
                  <c:v>1366.3930399999999</c:v>
                </c:pt>
                <c:pt idx="2465">
                  <c:v>1366.4025799999999</c:v>
                </c:pt>
                <c:pt idx="2466">
                  <c:v>1366.3978099999999</c:v>
                </c:pt>
                <c:pt idx="2467">
                  <c:v>1366.394233</c:v>
                </c:pt>
                <c:pt idx="2468">
                  <c:v>1366.3978099999999</c:v>
                </c:pt>
                <c:pt idx="2469">
                  <c:v>1366.394233</c:v>
                </c:pt>
                <c:pt idx="2470">
                  <c:v>1366.4001949999999</c:v>
                </c:pt>
                <c:pt idx="2471">
                  <c:v>1366.396618</c:v>
                </c:pt>
                <c:pt idx="2472">
                  <c:v>1366.384695</c:v>
                </c:pt>
                <c:pt idx="2473">
                  <c:v>1366.3858869999999</c:v>
                </c:pt>
                <c:pt idx="2474">
                  <c:v>1366.3942340000001</c:v>
                </c:pt>
                <c:pt idx="2475">
                  <c:v>1366.4013890000001</c:v>
                </c:pt>
                <c:pt idx="2476">
                  <c:v>1366.4013890000001</c:v>
                </c:pt>
                <c:pt idx="2477">
                  <c:v>1366.4013890000001</c:v>
                </c:pt>
                <c:pt idx="2478">
                  <c:v>1366.4001960000001</c:v>
                </c:pt>
                <c:pt idx="2479">
                  <c:v>1366.397811</c:v>
                </c:pt>
                <c:pt idx="2480">
                  <c:v>1366.3906569999999</c:v>
                </c:pt>
                <c:pt idx="2481">
                  <c:v>1366.4013890000001</c:v>
                </c:pt>
                <c:pt idx="2482">
                  <c:v>1366.4049660000001</c:v>
                </c:pt>
                <c:pt idx="2483">
                  <c:v>1366.4037740000001</c:v>
                </c:pt>
                <c:pt idx="2484">
                  <c:v>1366.4097360000001</c:v>
                </c:pt>
                <c:pt idx="2485">
                  <c:v>1366.4097360000001</c:v>
                </c:pt>
                <c:pt idx="2486">
                  <c:v>1366.4109289999999</c:v>
                </c:pt>
                <c:pt idx="2487">
                  <c:v>1366.4061589999999</c:v>
                </c:pt>
                <c:pt idx="2488">
                  <c:v>1366.40139</c:v>
                </c:pt>
                <c:pt idx="2489">
                  <c:v>1366.4109289999999</c:v>
                </c:pt>
                <c:pt idx="2490">
                  <c:v>1366.40616</c:v>
                </c:pt>
                <c:pt idx="2491">
                  <c:v>1366.4085439999999</c:v>
                </c:pt>
                <c:pt idx="2492">
                  <c:v>1366.40616</c:v>
                </c:pt>
                <c:pt idx="2493">
                  <c:v>1366.40616</c:v>
                </c:pt>
                <c:pt idx="2494">
                  <c:v>1366.4073519999999</c:v>
                </c:pt>
                <c:pt idx="2495">
                  <c:v>1366.416892</c:v>
                </c:pt>
                <c:pt idx="2496">
                  <c:v>1366.414507</c:v>
                </c:pt>
                <c:pt idx="2497">
                  <c:v>1366.4204689999999</c:v>
                </c:pt>
                <c:pt idx="2498">
                  <c:v>1366.414507</c:v>
                </c:pt>
                <c:pt idx="2499">
                  <c:v>1366.412122</c:v>
                </c:pt>
                <c:pt idx="2500">
                  <c:v>1366.414507</c:v>
                </c:pt>
                <c:pt idx="2501">
                  <c:v>1366.4073530000001</c:v>
                </c:pt>
                <c:pt idx="2502">
                  <c:v>1366.412122</c:v>
                </c:pt>
                <c:pt idx="2503">
                  <c:v>1366.4013910000001</c:v>
                </c:pt>
                <c:pt idx="2504">
                  <c:v>1366.4037760000001</c:v>
                </c:pt>
                <c:pt idx="2505">
                  <c:v>1366.4109309999999</c:v>
                </c:pt>
                <c:pt idx="2506">
                  <c:v>1366.4097380000001</c:v>
                </c:pt>
                <c:pt idx="2507">
                  <c:v>1366.4145080000001</c:v>
                </c:pt>
                <c:pt idx="2508">
                  <c:v>1366.4073539999999</c:v>
                </c:pt>
                <c:pt idx="2509">
                  <c:v>1366.4097380000001</c:v>
                </c:pt>
                <c:pt idx="2510">
                  <c:v>1366.4085459999999</c:v>
                </c:pt>
                <c:pt idx="2511">
                  <c:v>1366.4085459999999</c:v>
                </c:pt>
                <c:pt idx="2512">
                  <c:v>1366.4157009999999</c:v>
                </c:pt>
                <c:pt idx="2513">
                  <c:v>1366.4276259999999</c:v>
                </c:pt>
                <c:pt idx="2514">
                  <c:v>1366.4204709999999</c:v>
                </c:pt>
                <c:pt idx="2515">
                  <c:v>1366.4300109999999</c:v>
                </c:pt>
                <c:pt idx="2516">
                  <c:v>1366.4252409999999</c:v>
                </c:pt>
                <c:pt idx="2517">
                  <c:v>1366.421664</c:v>
                </c:pt>
                <c:pt idx="2518">
                  <c:v>1366.4252409999999</c:v>
                </c:pt>
                <c:pt idx="2519">
                  <c:v>1366.419279</c:v>
                </c:pt>
                <c:pt idx="2520">
                  <c:v>1366.431204</c:v>
                </c:pt>
                <c:pt idx="2521">
                  <c:v>1366.4323959999999</c:v>
                </c:pt>
                <c:pt idx="2522">
                  <c:v>1366.433589</c:v>
                </c:pt>
                <c:pt idx="2523">
                  <c:v>1366.4347809999999</c:v>
                </c:pt>
                <c:pt idx="2524">
                  <c:v>1366.4347809999999</c:v>
                </c:pt>
                <c:pt idx="2525">
                  <c:v>1366.4395509999999</c:v>
                </c:pt>
                <c:pt idx="2526">
                  <c:v>1366.431204</c:v>
                </c:pt>
                <c:pt idx="2527">
                  <c:v>1366.434782</c:v>
                </c:pt>
                <c:pt idx="2528">
                  <c:v>1366.434782</c:v>
                </c:pt>
                <c:pt idx="2529">
                  <c:v>1366.434782</c:v>
                </c:pt>
                <c:pt idx="2530">
                  <c:v>1366.431204</c:v>
                </c:pt>
                <c:pt idx="2531">
                  <c:v>1366.4419370000001</c:v>
                </c:pt>
                <c:pt idx="2532">
                  <c:v>1366.4276279999999</c:v>
                </c:pt>
                <c:pt idx="2533">
                  <c:v>1366.4300129999999</c:v>
                </c:pt>
                <c:pt idx="2534">
                  <c:v>1366.426436</c:v>
                </c:pt>
                <c:pt idx="2535">
                  <c:v>1366.426436</c:v>
                </c:pt>
                <c:pt idx="2536">
                  <c:v>1366.424051</c:v>
                </c:pt>
                <c:pt idx="2537">
                  <c:v>1366.428821</c:v>
                </c:pt>
                <c:pt idx="2538">
                  <c:v>1366.4323979999999</c:v>
                </c:pt>
                <c:pt idx="2539">
                  <c:v>1366.4216670000001</c:v>
                </c:pt>
                <c:pt idx="2540">
                  <c:v>1366.430014</c:v>
                </c:pt>
                <c:pt idx="2541">
                  <c:v>1366.425244</c:v>
                </c:pt>
                <c:pt idx="2542">
                  <c:v>1366.410936</c:v>
                </c:pt>
                <c:pt idx="2543">
                  <c:v>1366.406166</c:v>
                </c:pt>
                <c:pt idx="2544">
                  <c:v>1366.3990120000001</c:v>
                </c:pt>
                <c:pt idx="2545">
                  <c:v>1366.408551</c:v>
                </c:pt>
                <c:pt idx="2546">
                  <c:v>1366.407359</c:v>
                </c:pt>
                <c:pt idx="2547">
                  <c:v>1366.4037820000001</c:v>
                </c:pt>
                <c:pt idx="2548">
                  <c:v>1366.407359</c:v>
                </c:pt>
                <c:pt idx="2549">
                  <c:v>1366.4002049999999</c:v>
                </c:pt>
                <c:pt idx="2550">
                  <c:v>1366.412129</c:v>
                </c:pt>
                <c:pt idx="2551">
                  <c:v>1366.4157070000001</c:v>
                </c:pt>
                <c:pt idx="2552">
                  <c:v>1366.4192840000001</c:v>
                </c:pt>
                <c:pt idx="2553">
                  <c:v>1366.4133220000001</c:v>
                </c:pt>
                <c:pt idx="2554">
                  <c:v>1366.4180919999999</c:v>
                </c:pt>
                <c:pt idx="2555">
                  <c:v>1366.4240540000001</c:v>
                </c:pt>
                <c:pt idx="2556">
                  <c:v>1366.4157070000001</c:v>
                </c:pt>
                <c:pt idx="2557">
                  <c:v>1366.4252469999999</c:v>
                </c:pt>
                <c:pt idx="2558">
                  <c:v>1366.4228619999999</c:v>
                </c:pt>
                <c:pt idx="2559">
                  <c:v>1366.4252469999999</c:v>
                </c:pt>
                <c:pt idx="2560">
                  <c:v>1366.4252469999999</c:v>
                </c:pt>
                <c:pt idx="2561">
                  <c:v>1366.42644</c:v>
                </c:pt>
                <c:pt idx="2562">
                  <c:v>1366.4312090000001</c:v>
                </c:pt>
                <c:pt idx="2563">
                  <c:v>1366.4383640000001</c:v>
                </c:pt>
                <c:pt idx="2564">
                  <c:v>1366.4324019999999</c:v>
                </c:pt>
                <c:pt idx="2565">
                  <c:v>1366.4395569999999</c:v>
                </c:pt>
                <c:pt idx="2566">
                  <c:v>1366.418095</c:v>
                </c:pt>
                <c:pt idx="2567">
                  <c:v>1366.426442</c:v>
                </c:pt>
                <c:pt idx="2568">
                  <c:v>1366.428827</c:v>
                </c:pt>
                <c:pt idx="2569">
                  <c:v>1366.4335960000001</c:v>
                </c:pt>
                <c:pt idx="2570">
                  <c:v>1366.4335960000001</c:v>
                </c:pt>
                <c:pt idx="2571">
                  <c:v>1366.426442</c:v>
                </c:pt>
                <c:pt idx="2572">
                  <c:v>1366.438367</c:v>
                </c:pt>
                <c:pt idx="2573">
                  <c:v>1366.427635</c:v>
                </c:pt>
                <c:pt idx="2574">
                  <c:v>1366.42525</c:v>
                </c:pt>
                <c:pt idx="2575">
                  <c:v>1366.4264430000001</c:v>
                </c:pt>
                <c:pt idx="2576">
                  <c:v>1366.4192880000001</c:v>
                </c:pt>
                <c:pt idx="2577">
                  <c:v>1366.4192880000001</c:v>
                </c:pt>
                <c:pt idx="2578">
                  <c:v>1366.4180960000001</c:v>
                </c:pt>
                <c:pt idx="2579">
                  <c:v>1366.4180960000001</c:v>
                </c:pt>
                <c:pt idx="2580">
                  <c:v>1366.4240580000001</c:v>
                </c:pt>
                <c:pt idx="2581">
                  <c:v>1366.4216730000001</c:v>
                </c:pt>
                <c:pt idx="2582">
                  <c:v>1366.4300209999999</c:v>
                </c:pt>
                <c:pt idx="2583">
                  <c:v>1366.4216739999999</c:v>
                </c:pt>
                <c:pt idx="2584">
                  <c:v>1366.4216739999999</c:v>
                </c:pt>
                <c:pt idx="2585">
                  <c:v>1366.41452</c:v>
                </c:pt>
                <c:pt idx="2586">
                  <c:v>1366.413327</c:v>
                </c:pt>
                <c:pt idx="2587">
                  <c:v>1366.41452</c:v>
                </c:pt>
                <c:pt idx="2588">
                  <c:v>1366.40975</c:v>
                </c:pt>
                <c:pt idx="2589">
                  <c:v>1366.41452</c:v>
                </c:pt>
                <c:pt idx="2590">
                  <c:v>1366.407365</c:v>
                </c:pt>
                <c:pt idx="2591">
                  <c:v>1366.40975</c:v>
                </c:pt>
                <c:pt idx="2592">
                  <c:v>1366.40975</c:v>
                </c:pt>
                <c:pt idx="2593">
                  <c:v>1366.4133280000001</c:v>
                </c:pt>
                <c:pt idx="2594">
                  <c:v>1366.4133280000001</c:v>
                </c:pt>
                <c:pt idx="2595">
                  <c:v>1366.4049809999999</c:v>
                </c:pt>
                <c:pt idx="2596">
                  <c:v>1366.4097509999999</c:v>
                </c:pt>
                <c:pt idx="2597">
                  <c:v>1366.4061730000001</c:v>
                </c:pt>
                <c:pt idx="2598">
                  <c:v>1366.4109430000001</c:v>
                </c:pt>
                <c:pt idx="2599">
                  <c:v>1366.4133280000001</c:v>
                </c:pt>
                <c:pt idx="2600">
                  <c:v>1366.4073659999999</c:v>
                </c:pt>
                <c:pt idx="2601">
                  <c:v>1366.4145209999999</c:v>
                </c:pt>
                <c:pt idx="2602">
                  <c:v>1366.4073659999999</c:v>
                </c:pt>
                <c:pt idx="2603">
                  <c:v>1366.4169059999999</c:v>
                </c:pt>
                <c:pt idx="2604">
                  <c:v>1366.4180980000001</c:v>
                </c:pt>
                <c:pt idx="2605">
                  <c:v>1366.4180980000001</c:v>
                </c:pt>
                <c:pt idx="2606">
                  <c:v>1366.4192909999999</c:v>
                </c:pt>
                <c:pt idx="2607">
                  <c:v>1366.4204830000001</c:v>
                </c:pt>
                <c:pt idx="2608">
                  <c:v>1366.4192909999999</c:v>
                </c:pt>
                <c:pt idx="2609">
                  <c:v>1366.4240609999999</c:v>
                </c:pt>
                <c:pt idx="2610">
                  <c:v>1366.4288300000001</c:v>
                </c:pt>
                <c:pt idx="2611">
                  <c:v>1366.4252530000001</c:v>
                </c:pt>
                <c:pt idx="2612">
                  <c:v>1366.4216759999999</c:v>
                </c:pt>
                <c:pt idx="2613">
                  <c:v>1366.414522</c:v>
                </c:pt>
                <c:pt idx="2614">
                  <c:v>1366.427639</c:v>
                </c:pt>
                <c:pt idx="2615">
                  <c:v>1366.421677</c:v>
                </c:pt>
                <c:pt idx="2616">
                  <c:v>1366.4359870000001</c:v>
                </c:pt>
                <c:pt idx="2617">
                  <c:v>1366.4288320000001</c:v>
                </c:pt>
                <c:pt idx="2618">
                  <c:v>1366.4336020000001</c:v>
                </c:pt>
                <c:pt idx="2619">
                  <c:v>1366.4383720000001</c:v>
                </c:pt>
                <c:pt idx="2620">
                  <c:v>1366.444334</c:v>
                </c:pt>
                <c:pt idx="2621">
                  <c:v>1366.441949</c:v>
                </c:pt>
                <c:pt idx="2622">
                  <c:v>1366.441949</c:v>
                </c:pt>
                <c:pt idx="2623">
                  <c:v>1366.439564</c:v>
                </c:pt>
                <c:pt idx="2624">
                  <c:v>1366.439564</c:v>
                </c:pt>
                <c:pt idx="2625">
                  <c:v>1366.441949</c:v>
                </c:pt>
                <c:pt idx="2626">
                  <c:v>1366.446719</c:v>
                </c:pt>
                <c:pt idx="2627">
                  <c:v>1366.4455270000001</c:v>
                </c:pt>
                <c:pt idx="2628">
                  <c:v>1366.446719</c:v>
                </c:pt>
                <c:pt idx="2629">
                  <c:v>1366.4419499999999</c:v>
                </c:pt>
                <c:pt idx="2630">
                  <c:v>1366.449104</c:v>
                </c:pt>
                <c:pt idx="2631">
                  <c:v>1366.4431420000001</c:v>
                </c:pt>
                <c:pt idx="2632">
                  <c:v>1366.4479120000001</c:v>
                </c:pt>
                <c:pt idx="2633">
                  <c:v>1366.4443349999999</c:v>
                </c:pt>
                <c:pt idx="2634">
                  <c:v>1366.4491049999999</c:v>
                </c:pt>
                <c:pt idx="2635">
                  <c:v>1366.4479120000001</c:v>
                </c:pt>
                <c:pt idx="2636">
                  <c:v>1366.4526820000001</c:v>
                </c:pt>
                <c:pt idx="2637">
                  <c:v>1366.4491049999999</c:v>
                </c:pt>
                <c:pt idx="2638">
                  <c:v>1366.4526820000001</c:v>
                </c:pt>
                <c:pt idx="2639">
                  <c:v>1366.4550670000001</c:v>
                </c:pt>
                <c:pt idx="2640">
                  <c:v>1366.4502970000001</c:v>
                </c:pt>
                <c:pt idx="2641">
                  <c:v>1366.447913</c:v>
                </c:pt>
                <c:pt idx="2642">
                  <c:v>1366.440758</c:v>
                </c:pt>
                <c:pt idx="2643">
                  <c:v>1366.440758</c:v>
                </c:pt>
                <c:pt idx="2644">
                  <c:v>1366.447913</c:v>
                </c:pt>
                <c:pt idx="2645">
                  <c:v>1366.443143</c:v>
                </c:pt>
                <c:pt idx="2646">
                  <c:v>1366.451491</c:v>
                </c:pt>
                <c:pt idx="2647">
                  <c:v>1366.4431440000001</c:v>
                </c:pt>
                <c:pt idx="2648">
                  <c:v>1366.441951</c:v>
                </c:pt>
                <c:pt idx="2649">
                  <c:v>1366.4300270000001</c:v>
                </c:pt>
                <c:pt idx="2650">
                  <c:v>1366.4359899999999</c:v>
                </c:pt>
                <c:pt idx="2651">
                  <c:v>1366.4336049999999</c:v>
                </c:pt>
                <c:pt idx="2652">
                  <c:v>1366.438375</c:v>
                </c:pt>
                <c:pt idx="2653">
                  <c:v>1366.438375</c:v>
                </c:pt>
                <c:pt idx="2654">
                  <c:v>1366.4312199999999</c:v>
                </c:pt>
                <c:pt idx="2655">
                  <c:v>1366.4395669999999</c:v>
                </c:pt>
                <c:pt idx="2656">
                  <c:v>1366.44076</c:v>
                </c:pt>
                <c:pt idx="2657">
                  <c:v>1366.4467219999999</c:v>
                </c:pt>
                <c:pt idx="2658">
                  <c:v>1366.44076</c:v>
                </c:pt>
                <c:pt idx="2659">
                  <c:v>1366.4503</c:v>
                </c:pt>
                <c:pt idx="2660">
                  <c:v>1366.4503</c:v>
                </c:pt>
                <c:pt idx="2661">
                  <c:v>1366.441953</c:v>
                </c:pt>
                <c:pt idx="2662">
                  <c:v>1366.4407610000001</c:v>
                </c:pt>
                <c:pt idx="2663">
                  <c:v>1366.4359910000001</c:v>
                </c:pt>
                <c:pt idx="2664">
                  <c:v>1366.4383760000001</c:v>
                </c:pt>
                <c:pt idx="2665">
                  <c:v>1366.437183</c:v>
                </c:pt>
                <c:pt idx="2666">
                  <c:v>1366.4431460000001</c:v>
                </c:pt>
                <c:pt idx="2667">
                  <c:v>1366.4407610000001</c:v>
                </c:pt>
                <c:pt idx="2668">
                  <c:v>1366.4300290000001</c:v>
                </c:pt>
                <c:pt idx="2669">
                  <c:v>1366.4347990000001</c:v>
                </c:pt>
                <c:pt idx="2670">
                  <c:v>1366.4312219999999</c:v>
                </c:pt>
                <c:pt idx="2671">
                  <c:v>1366.4371839999999</c:v>
                </c:pt>
                <c:pt idx="2672">
                  <c:v>1366.43003</c:v>
                </c:pt>
                <c:pt idx="2673">
                  <c:v>1366.4312219999999</c:v>
                </c:pt>
                <c:pt idx="2674">
                  <c:v>1366.42526</c:v>
                </c:pt>
                <c:pt idx="2675">
                  <c:v>1366.4359919999999</c:v>
                </c:pt>
                <c:pt idx="2676">
                  <c:v>1366.424068</c:v>
                </c:pt>
                <c:pt idx="2677">
                  <c:v>1366.4300310000001</c:v>
                </c:pt>
                <c:pt idx="2678">
                  <c:v>1366.4300310000001</c:v>
                </c:pt>
                <c:pt idx="2679">
                  <c:v>1366.420492</c:v>
                </c:pt>
                <c:pt idx="2680">
                  <c:v>1366.4288389999999</c:v>
                </c:pt>
                <c:pt idx="2681">
                  <c:v>1366.4300310000001</c:v>
                </c:pt>
                <c:pt idx="2682">
                  <c:v>1366.4348010000001</c:v>
                </c:pt>
                <c:pt idx="2683">
                  <c:v>1366.4324160000001</c:v>
                </c:pt>
                <c:pt idx="2684">
                  <c:v>1366.4359939999999</c:v>
                </c:pt>
                <c:pt idx="2685">
                  <c:v>1366.4383780000001</c:v>
                </c:pt>
                <c:pt idx="2686">
                  <c:v>1366.4383780000001</c:v>
                </c:pt>
                <c:pt idx="2687">
                  <c:v>1366.4419559999999</c:v>
                </c:pt>
                <c:pt idx="2688">
                  <c:v>1366.4371860000001</c:v>
                </c:pt>
                <c:pt idx="2689">
                  <c:v>1366.4324160000001</c:v>
                </c:pt>
                <c:pt idx="2690">
                  <c:v>1366.425262</c:v>
                </c:pt>
                <c:pt idx="2691">
                  <c:v>1366.432417</c:v>
                </c:pt>
                <c:pt idx="2692">
                  <c:v>1366.4169159999999</c:v>
                </c:pt>
                <c:pt idx="2693">
                  <c:v>1366.4312259999999</c:v>
                </c:pt>
                <c:pt idx="2694">
                  <c:v>1366.427649</c:v>
                </c:pt>
                <c:pt idx="2695">
                  <c:v>1366.4371880000001</c:v>
                </c:pt>
                <c:pt idx="2696">
                  <c:v>1366.434804</c:v>
                </c:pt>
                <c:pt idx="2697">
                  <c:v>1366.434804</c:v>
                </c:pt>
                <c:pt idx="2698">
                  <c:v>1366.4288409999999</c:v>
                </c:pt>
                <c:pt idx="2699">
                  <c:v>1366.437189</c:v>
                </c:pt>
                <c:pt idx="2700">
                  <c:v>1366.434804</c:v>
                </c:pt>
                <c:pt idx="2701">
                  <c:v>1366.441959</c:v>
                </c:pt>
                <c:pt idx="2702">
                  <c:v>1366.435997</c:v>
                </c:pt>
                <c:pt idx="2703">
                  <c:v>1366.438382</c:v>
                </c:pt>
                <c:pt idx="2704">
                  <c:v>1366.444344</c:v>
                </c:pt>
                <c:pt idx="2705">
                  <c:v>1366.4324200000001</c:v>
                </c:pt>
                <c:pt idx="2706">
                  <c:v>1366.4419600000001</c:v>
                </c:pt>
                <c:pt idx="2707">
                  <c:v>1366.4324200000001</c:v>
                </c:pt>
                <c:pt idx="2708">
                  <c:v>1366.4419600000001</c:v>
                </c:pt>
                <c:pt idx="2709">
                  <c:v>1366.430036</c:v>
                </c:pt>
                <c:pt idx="2710">
                  <c:v>1366.430036</c:v>
                </c:pt>
                <c:pt idx="2711">
                  <c:v>1366.435999</c:v>
                </c:pt>
                <c:pt idx="2712">
                  <c:v>1366.432421</c:v>
                </c:pt>
                <c:pt idx="2713">
                  <c:v>1366.435999</c:v>
                </c:pt>
                <c:pt idx="2714">
                  <c:v>1366.431229</c:v>
                </c:pt>
                <c:pt idx="2715">
                  <c:v>1366.433614</c:v>
                </c:pt>
                <c:pt idx="2716">
                  <c:v>1366.4300370000001</c:v>
                </c:pt>
                <c:pt idx="2717">
                  <c:v>1366.426459</c:v>
                </c:pt>
                <c:pt idx="2718">
                  <c:v>1366.428844</c:v>
                </c:pt>
                <c:pt idx="2719">
                  <c:v>1366.431229</c:v>
                </c:pt>
                <c:pt idx="2720">
                  <c:v>1366.4240749999999</c:v>
                </c:pt>
                <c:pt idx="2721">
                  <c:v>1366.4264599999999</c:v>
                </c:pt>
                <c:pt idx="2722">
                  <c:v>1366.4288449999999</c:v>
                </c:pt>
                <c:pt idx="2723">
                  <c:v>1366.4371920000001</c:v>
                </c:pt>
                <c:pt idx="2724">
                  <c:v>1366.4371920000001</c:v>
                </c:pt>
                <c:pt idx="2725">
                  <c:v>1366.440769</c:v>
                </c:pt>
                <c:pt idx="2726">
                  <c:v>1366.4419620000001</c:v>
                </c:pt>
                <c:pt idx="2727">
                  <c:v>1366.4455390000001</c:v>
                </c:pt>
                <c:pt idx="2728">
                  <c:v>1366.440769</c:v>
                </c:pt>
                <c:pt idx="2729">
                  <c:v>1366.440769</c:v>
                </c:pt>
                <c:pt idx="2730">
                  <c:v>1366.4371920000001</c:v>
                </c:pt>
                <c:pt idx="2731">
                  <c:v>1366.4419620000001</c:v>
                </c:pt>
                <c:pt idx="2732">
                  <c:v>1366.4383849999999</c:v>
                </c:pt>
                <c:pt idx="2733">
                  <c:v>1366.4455390000001</c:v>
                </c:pt>
                <c:pt idx="2734">
                  <c:v>1366.4443470000001</c:v>
                </c:pt>
                <c:pt idx="2735">
                  <c:v>1366.4526940000001</c:v>
                </c:pt>
                <c:pt idx="2736">
                  <c:v>1366.438386</c:v>
                </c:pt>
                <c:pt idx="2737">
                  <c:v>1366.444348</c:v>
                </c:pt>
                <c:pt idx="2738">
                  <c:v>1366.4455399999999</c:v>
                </c:pt>
                <c:pt idx="2739">
                  <c:v>1366.4574660000001</c:v>
                </c:pt>
                <c:pt idx="2740">
                  <c:v>1366.45985</c:v>
                </c:pt>
                <c:pt idx="2741">
                  <c:v>1366.462235</c:v>
                </c:pt>
                <c:pt idx="2742">
                  <c:v>1366.456273</c:v>
                </c:pt>
                <c:pt idx="2743">
                  <c:v>1366.451503</c:v>
                </c:pt>
                <c:pt idx="2744">
                  <c:v>1366.4443490000001</c:v>
                </c:pt>
                <c:pt idx="2745">
                  <c:v>1366.4479260000001</c:v>
                </c:pt>
                <c:pt idx="2746">
                  <c:v>1366.4395790000001</c:v>
                </c:pt>
                <c:pt idx="2747">
                  <c:v>1366.4503119999999</c:v>
                </c:pt>
                <c:pt idx="2748">
                  <c:v>1366.4550819999999</c:v>
                </c:pt>
                <c:pt idx="2749">
                  <c:v>1366.4550819999999</c:v>
                </c:pt>
                <c:pt idx="2750">
                  <c:v>1366.4610439999999</c:v>
                </c:pt>
                <c:pt idx="2751">
                  <c:v>1366.4562739999999</c:v>
                </c:pt>
                <c:pt idx="2752">
                  <c:v>1366.462237</c:v>
                </c:pt>
                <c:pt idx="2753">
                  <c:v>1366.459852</c:v>
                </c:pt>
                <c:pt idx="2754">
                  <c:v>1366.456275</c:v>
                </c:pt>
                <c:pt idx="2755">
                  <c:v>1366.456275</c:v>
                </c:pt>
                <c:pt idx="2756">
                  <c:v>1366.4526969999999</c:v>
                </c:pt>
                <c:pt idx="2757">
                  <c:v>1366.45389</c:v>
                </c:pt>
                <c:pt idx="2758">
                  <c:v>1366.443158</c:v>
                </c:pt>
                <c:pt idx="2759">
                  <c:v>1366.44435</c:v>
                </c:pt>
                <c:pt idx="2760">
                  <c:v>1366.4371960000001</c:v>
                </c:pt>
                <c:pt idx="2761">
                  <c:v>1366.443158</c:v>
                </c:pt>
                <c:pt idx="2762">
                  <c:v>1366.4383889999999</c:v>
                </c:pt>
                <c:pt idx="2763">
                  <c:v>1366.4467360000001</c:v>
                </c:pt>
                <c:pt idx="2764">
                  <c:v>1366.4360039999999</c:v>
                </c:pt>
                <c:pt idx="2765">
                  <c:v>1366.449122</c:v>
                </c:pt>
                <c:pt idx="2766">
                  <c:v>1366.441967</c:v>
                </c:pt>
                <c:pt idx="2767">
                  <c:v>1366.441967</c:v>
                </c:pt>
                <c:pt idx="2768">
                  <c:v>1366.450315</c:v>
                </c:pt>
                <c:pt idx="2769">
                  <c:v>1366.453892</c:v>
                </c:pt>
                <c:pt idx="2770">
                  <c:v>1366.459854</c:v>
                </c:pt>
                <c:pt idx="2771">
                  <c:v>1366.4527</c:v>
                </c:pt>
                <c:pt idx="2772">
                  <c:v>1366.456277</c:v>
                </c:pt>
                <c:pt idx="2773">
                  <c:v>1366.4527</c:v>
                </c:pt>
                <c:pt idx="2774">
                  <c:v>1366.4574700000001</c:v>
                </c:pt>
                <c:pt idx="2775">
                  <c:v>1366.4574700000001</c:v>
                </c:pt>
                <c:pt idx="2776">
                  <c:v>1366.4550850000001</c:v>
                </c:pt>
                <c:pt idx="2777">
                  <c:v>1366.4574700000001</c:v>
                </c:pt>
                <c:pt idx="2778">
                  <c:v>1366.4515080000001</c:v>
                </c:pt>
                <c:pt idx="2779">
                  <c:v>1366.4419680000001</c:v>
                </c:pt>
                <c:pt idx="2780">
                  <c:v>1366.4467380000001</c:v>
                </c:pt>
                <c:pt idx="2781">
                  <c:v>1366.4491230000001</c:v>
                </c:pt>
                <c:pt idx="2782">
                  <c:v>1366.4431609999999</c:v>
                </c:pt>
                <c:pt idx="2783">
                  <c:v>1366.4503159999999</c:v>
                </c:pt>
                <c:pt idx="2784">
                  <c:v>1366.4479309999999</c:v>
                </c:pt>
                <c:pt idx="2785">
                  <c:v>1366.4562780000001</c:v>
                </c:pt>
                <c:pt idx="2786">
                  <c:v>1366.451509</c:v>
                </c:pt>
                <c:pt idx="2787">
                  <c:v>1366.465819</c:v>
                </c:pt>
                <c:pt idx="2788">
                  <c:v>1366.465819</c:v>
                </c:pt>
                <c:pt idx="2789">
                  <c:v>1366.465819</c:v>
                </c:pt>
                <c:pt idx="2790">
                  <c:v>1366.4538950000001</c:v>
                </c:pt>
                <c:pt idx="2791">
                  <c:v>1366.4610499999999</c:v>
                </c:pt>
                <c:pt idx="2792">
                  <c:v>1366.4538950000001</c:v>
                </c:pt>
                <c:pt idx="2793">
                  <c:v>1366.4479329999999</c:v>
                </c:pt>
                <c:pt idx="2794">
                  <c:v>1366.446741</c:v>
                </c:pt>
                <c:pt idx="2795">
                  <c:v>1366.4479329999999</c:v>
                </c:pt>
                <c:pt idx="2796">
                  <c:v>1366.4479329999999</c:v>
                </c:pt>
                <c:pt idx="2797">
                  <c:v>1366.4491250000001</c:v>
                </c:pt>
                <c:pt idx="2798">
                  <c:v>1366.4491250000001</c:v>
                </c:pt>
                <c:pt idx="2799">
                  <c:v>1366.4491250000001</c:v>
                </c:pt>
                <c:pt idx="2800">
                  <c:v>1366.4538950000001</c:v>
                </c:pt>
                <c:pt idx="2801">
                  <c:v>1366.4550879999999</c:v>
                </c:pt>
                <c:pt idx="2802">
                  <c:v>1366.4562800000001</c:v>
                </c:pt>
                <c:pt idx="2803">
                  <c:v>1366.4527029999999</c:v>
                </c:pt>
                <c:pt idx="2804">
                  <c:v>1366.4515100000001</c:v>
                </c:pt>
                <c:pt idx="2805">
                  <c:v>1366.4538950000001</c:v>
                </c:pt>
                <c:pt idx="2806">
                  <c:v>1366.451511</c:v>
                </c:pt>
                <c:pt idx="2807">
                  <c:v>1366.451511</c:v>
                </c:pt>
                <c:pt idx="2808">
                  <c:v>1366.4598579999999</c:v>
                </c:pt>
                <c:pt idx="2809">
                  <c:v>1366.453896</c:v>
                </c:pt>
                <c:pt idx="2810">
                  <c:v>1366.465821</c:v>
                </c:pt>
                <c:pt idx="2811">
                  <c:v>1366.4622440000001</c:v>
                </c:pt>
                <c:pt idx="2812">
                  <c:v>1366.467013</c:v>
                </c:pt>
                <c:pt idx="2813">
                  <c:v>1366.471783</c:v>
                </c:pt>
                <c:pt idx="2814">
                  <c:v>1366.471783</c:v>
                </c:pt>
                <c:pt idx="2815">
                  <c:v>1366.480131</c:v>
                </c:pt>
                <c:pt idx="2816">
                  <c:v>1366.475361</c:v>
                </c:pt>
                <c:pt idx="2817">
                  <c:v>1366.480131</c:v>
                </c:pt>
                <c:pt idx="2818">
                  <c:v>1366.4813240000001</c:v>
                </c:pt>
                <c:pt idx="2819">
                  <c:v>1366.482516</c:v>
                </c:pt>
                <c:pt idx="2820">
                  <c:v>1366.4789390000001</c:v>
                </c:pt>
                <c:pt idx="2821">
                  <c:v>1366.4789390000001</c:v>
                </c:pt>
                <c:pt idx="2822">
                  <c:v>1366.482516</c:v>
                </c:pt>
                <c:pt idx="2823">
                  <c:v>1366.4837090000001</c:v>
                </c:pt>
                <c:pt idx="2824">
                  <c:v>1366.4860940000001</c:v>
                </c:pt>
                <c:pt idx="2825">
                  <c:v>1366.4908640000001</c:v>
                </c:pt>
                <c:pt idx="2826">
                  <c:v>1366.482516</c:v>
                </c:pt>
                <c:pt idx="2827">
                  <c:v>1366.4944419999999</c:v>
                </c:pt>
                <c:pt idx="2828">
                  <c:v>1366.4932490000001</c:v>
                </c:pt>
                <c:pt idx="2829">
                  <c:v>1366.50279</c:v>
                </c:pt>
                <c:pt idx="2830">
                  <c:v>1366.5015969999999</c:v>
                </c:pt>
                <c:pt idx="2831">
                  <c:v>1366.505175</c:v>
                </c:pt>
                <c:pt idx="2832">
                  <c:v>1366.5015969999999</c:v>
                </c:pt>
                <c:pt idx="2833">
                  <c:v>1366.5111380000001</c:v>
                </c:pt>
                <c:pt idx="2834">
                  <c:v>1366.50756</c:v>
                </c:pt>
                <c:pt idx="2835">
                  <c:v>1366.50756</c:v>
                </c:pt>
                <c:pt idx="2836">
                  <c:v>1366.50756</c:v>
                </c:pt>
                <c:pt idx="2837">
                  <c:v>1366.5135230000001</c:v>
                </c:pt>
                <c:pt idx="2838">
                  <c:v>1366.5230630000001</c:v>
                </c:pt>
                <c:pt idx="2839">
                  <c:v>1366.5147159999999</c:v>
                </c:pt>
                <c:pt idx="2840">
                  <c:v>1366.5206780000001</c:v>
                </c:pt>
                <c:pt idx="2841">
                  <c:v>1366.511139</c:v>
                </c:pt>
                <c:pt idx="2842">
                  <c:v>1366.5075609999999</c:v>
                </c:pt>
                <c:pt idx="2843">
                  <c:v>1366.495637</c:v>
                </c:pt>
                <c:pt idx="2844">
                  <c:v>1366.5015989999999</c:v>
                </c:pt>
                <c:pt idx="2845">
                  <c:v>1366.500407</c:v>
                </c:pt>
                <c:pt idx="2846">
                  <c:v>1366.514717</c:v>
                </c:pt>
                <c:pt idx="2847">
                  <c:v>1366.5087550000001</c:v>
                </c:pt>
                <c:pt idx="2848">
                  <c:v>1366.5099479999999</c:v>
                </c:pt>
                <c:pt idx="2849">
                  <c:v>1366.5051779999999</c:v>
                </c:pt>
                <c:pt idx="2850">
                  <c:v>1366.5075629999999</c:v>
                </c:pt>
                <c:pt idx="2851">
                  <c:v>1366.5039850000001</c:v>
                </c:pt>
                <c:pt idx="2852">
                  <c:v>1366.5075629999999</c:v>
                </c:pt>
                <c:pt idx="2853">
                  <c:v>1366.5075629999999</c:v>
                </c:pt>
                <c:pt idx="2854">
                  <c:v>1366.5063700000001</c:v>
                </c:pt>
                <c:pt idx="2855">
                  <c:v>1366.5123329999999</c:v>
                </c:pt>
                <c:pt idx="2856">
                  <c:v>1366.5123329999999</c:v>
                </c:pt>
                <c:pt idx="2857">
                  <c:v>1366.5242579999999</c:v>
                </c:pt>
                <c:pt idx="2858">
                  <c:v>1366.5242579999999</c:v>
                </c:pt>
                <c:pt idx="2859">
                  <c:v>1366.536184</c:v>
                </c:pt>
                <c:pt idx="2860">
                  <c:v>1366.5445319999999</c:v>
                </c:pt>
                <c:pt idx="2861">
                  <c:v>1366.5493019999999</c:v>
                </c:pt>
                <c:pt idx="2862">
                  <c:v>1366.550495</c:v>
                </c:pt>
                <c:pt idx="2863">
                  <c:v>1366.550495</c:v>
                </c:pt>
                <c:pt idx="2864">
                  <c:v>1366.5421470000001</c:v>
                </c:pt>
                <c:pt idx="2865">
                  <c:v>1366.5445319999999</c:v>
                </c:pt>
                <c:pt idx="2866">
                  <c:v>1366.5373770000001</c:v>
                </c:pt>
                <c:pt idx="2867">
                  <c:v>1366.5349920000001</c:v>
                </c:pt>
                <c:pt idx="2868">
                  <c:v>1366.5290299999999</c:v>
                </c:pt>
                <c:pt idx="2869">
                  <c:v>1366.534993</c:v>
                </c:pt>
                <c:pt idx="2870">
                  <c:v>1366.534993</c:v>
                </c:pt>
                <c:pt idx="2871">
                  <c:v>1366.5361849999999</c:v>
                </c:pt>
                <c:pt idx="2872">
                  <c:v>1366.5385699999999</c:v>
                </c:pt>
                <c:pt idx="2873">
                  <c:v>1366.532608</c:v>
                </c:pt>
                <c:pt idx="2874">
                  <c:v>1366.530223</c:v>
                </c:pt>
                <c:pt idx="2875">
                  <c:v>1366.5218749999999</c:v>
                </c:pt>
                <c:pt idx="2876">
                  <c:v>1366.520683</c:v>
                </c:pt>
                <c:pt idx="2877">
                  <c:v>1366.523068</c:v>
                </c:pt>
                <c:pt idx="2878">
                  <c:v>1366.5242599999999</c:v>
                </c:pt>
                <c:pt idx="2879">
                  <c:v>1366.5194899999999</c:v>
                </c:pt>
                <c:pt idx="2880">
                  <c:v>1366.5147199999999</c:v>
                </c:pt>
                <c:pt idx="2881">
                  <c:v>1366.507566</c:v>
                </c:pt>
                <c:pt idx="2882">
                  <c:v>1366.5087579999999</c:v>
                </c:pt>
                <c:pt idx="2883">
                  <c:v>1366.505181</c:v>
                </c:pt>
                <c:pt idx="2884">
                  <c:v>1366.5111429999999</c:v>
                </c:pt>
                <c:pt idx="2885">
                  <c:v>1366.513528</c:v>
                </c:pt>
                <c:pt idx="2886">
                  <c:v>1366.518298</c:v>
                </c:pt>
                <c:pt idx="2887">
                  <c:v>1366.521876</c:v>
                </c:pt>
                <c:pt idx="2888">
                  <c:v>1366.521876</c:v>
                </c:pt>
                <c:pt idx="2889">
                  <c:v>1366.529031</c:v>
                </c:pt>
                <c:pt idx="2890">
                  <c:v>1366.529031</c:v>
                </c:pt>
                <c:pt idx="2891">
                  <c:v>1366.524261</c:v>
                </c:pt>
                <c:pt idx="2892">
                  <c:v>1366.5254540000001</c:v>
                </c:pt>
                <c:pt idx="2893">
                  <c:v>1366.524261</c:v>
                </c:pt>
                <c:pt idx="2894">
                  <c:v>1366.5361869999999</c:v>
                </c:pt>
                <c:pt idx="2895">
                  <c:v>1366.5242619999999</c:v>
                </c:pt>
                <c:pt idx="2896">
                  <c:v>1366.530225</c:v>
                </c:pt>
                <c:pt idx="2897">
                  <c:v>1366.52784</c:v>
                </c:pt>
                <c:pt idx="2898">
                  <c:v>1366.53261</c:v>
                </c:pt>
                <c:pt idx="2899">
                  <c:v>1366.526648</c:v>
                </c:pt>
                <c:pt idx="2900">
                  <c:v>1366.536188</c:v>
                </c:pt>
                <c:pt idx="2901">
                  <c:v>1366.530225</c:v>
                </c:pt>
                <c:pt idx="2902">
                  <c:v>1366.524263</c:v>
                </c:pt>
                <c:pt idx="2903">
                  <c:v>1366.529033</c:v>
                </c:pt>
                <c:pt idx="2904">
                  <c:v>1366.521878</c:v>
                </c:pt>
                <c:pt idx="2905">
                  <c:v>1366.524263</c:v>
                </c:pt>
                <c:pt idx="2906">
                  <c:v>1366.519493</c:v>
                </c:pt>
                <c:pt idx="2907">
                  <c:v>1366.5111460000001</c:v>
                </c:pt>
                <c:pt idx="2908">
                  <c:v>1366.508761</c:v>
                </c:pt>
                <c:pt idx="2909">
                  <c:v>1366.508761</c:v>
                </c:pt>
                <c:pt idx="2910">
                  <c:v>1366.5123390000001</c:v>
                </c:pt>
                <c:pt idx="2911">
                  <c:v>1366.508761</c:v>
                </c:pt>
                <c:pt idx="2912">
                  <c:v>1366.508761</c:v>
                </c:pt>
                <c:pt idx="2913">
                  <c:v>1366.508761</c:v>
                </c:pt>
                <c:pt idx="2914">
                  <c:v>1366.5135310000001</c:v>
                </c:pt>
                <c:pt idx="2915">
                  <c:v>1366.5206860000001</c:v>
                </c:pt>
                <c:pt idx="2916">
                  <c:v>1366.5159160000001</c:v>
                </c:pt>
                <c:pt idx="2917">
                  <c:v>1366.5135310000001</c:v>
                </c:pt>
                <c:pt idx="2918">
                  <c:v>1366.5123390000001</c:v>
                </c:pt>
                <c:pt idx="2919">
                  <c:v>1366.5099540000001</c:v>
                </c:pt>
                <c:pt idx="2920">
                  <c:v>1366.5111460000001</c:v>
                </c:pt>
                <c:pt idx="2921">
                  <c:v>1366.5123390000001</c:v>
                </c:pt>
                <c:pt idx="2922">
                  <c:v>1366.5183019999999</c:v>
                </c:pt>
                <c:pt idx="2923">
                  <c:v>1366.5242639999999</c:v>
                </c:pt>
                <c:pt idx="2924">
                  <c:v>1366.532612</c:v>
                </c:pt>
                <c:pt idx="2925">
                  <c:v>1366.53619</c:v>
                </c:pt>
                <c:pt idx="2926">
                  <c:v>1366.53619</c:v>
                </c:pt>
                <c:pt idx="2927">
                  <c:v>1366.53142</c:v>
                </c:pt>
                <c:pt idx="2928">
                  <c:v>1366.5373830000001</c:v>
                </c:pt>
                <c:pt idx="2929">
                  <c:v>1366.5373830000001</c:v>
                </c:pt>
                <c:pt idx="2930">
                  <c:v>1366.53142</c:v>
                </c:pt>
                <c:pt idx="2931">
                  <c:v>1366.5373830000001</c:v>
                </c:pt>
                <c:pt idx="2932">
                  <c:v>1366.5326130000001</c:v>
                </c:pt>
                <c:pt idx="2933">
                  <c:v>1366.5373830000001</c:v>
                </c:pt>
                <c:pt idx="2934">
                  <c:v>1366.5302280000001</c:v>
                </c:pt>
                <c:pt idx="2935">
                  <c:v>1366.542154</c:v>
                </c:pt>
                <c:pt idx="2936">
                  <c:v>1366.5385759999999</c:v>
                </c:pt>
                <c:pt idx="2937">
                  <c:v>1366.5433459999999</c:v>
                </c:pt>
                <c:pt idx="2938">
                  <c:v>1366.539769</c:v>
                </c:pt>
                <c:pt idx="2939">
                  <c:v>1366.5433459999999</c:v>
                </c:pt>
                <c:pt idx="2940">
                  <c:v>1366.5457309999999</c:v>
                </c:pt>
                <c:pt idx="2941">
                  <c:v>1366.5505020000001</c:v>
                </c:pt>
                <c:pt idx="2942">
                  <c:v>1366.548117</c:v>
                </c:pt>
                <c:pt idx="2943">
                  <c:v>1366.5528870000001</c:v>
                </c:pt>
                <c:pt idx="2944">
                  <c:v>1366.551694</c:v>
                </c:pt>
                <c:pt idx="2945">
                  <c:v>1366.548117</c:v>
                </c:pt>
                <c:pt idx="2946">
                  <c:v>1366.548117</c:v>
                </c:pt>
                <c:pt idx="2947">
                  <c:v>1366.548117</c:v>
                </c:pt>
                <c:pt idx="2948">
                  <c:v>1366.5528870000001</c:v>
                </c:pt>
                <c:pt idx="2949">
                  <c:v>1366.5552720000001</c:v>
                </c:pt>
                <c:pt idx="2950">
                  <c:v>1366.564813</c:v>
                </c:pt>
                <c:pt idx="2951">
                  <c:v>1366.5588499999999</c:v>
                </c:pt>
                <c:pt idx="2952">
                  <c:v>1366.564813</c:v>
                </c:pt>
                <c:pt idx="2953">
                  <c:v>1366.5612349999999</c:v>
                </c:pt>
                <c:pt idx="2954">
                  <c:v>1366.563621</c:v>
                </c:pt>
                <c:pt idx="2955">
                  <c:v>1366.562428</c:v>
                </c:pt>
                <c:pt idx="2956">
                  <c:v>1366.570776</c:v>
                </c:pt>
                <c:pt idx="2957">
                  <c:v>1366.551696</c:v>
                </c:pt>
                <c:pt idx="2958">
                  <c:v>1366.5564670000001</c:v>
                </c:pt>
                <c:pt idx="2959">
                  <c:v>1366.5540820000001</c:v>
                </c:pt>
                <c:pt idx="2960">
                  <c:v>1366.5624299999999</c:v>
                </c:pt>
                <c:pt idx="2961">
                  <c:v>1366.5564670000001</c:v>
                </c:pt>
                <c:pt idx="2962">
                  <c:v>1366.5576599999999</c:v>
                </c:pt>
                <c:pt idx="2963">
                  <c:v>1366.5493120000001</c:v>
                </c:pt>
                <c:pt idx="2964">
                  <c:v>1366.5516970000001</c:v>
                </c:pt>
                <c:pt idx="2965">
                  <c:v>1366.5493120000001</c:v>
                </c:pt>
                <c:pt idx="2966">
                  <c:v>1366.5493120000001</c:v>
                </c:pt>
                <c:pt idx="2967">
                  <c:v>1366.5528899999999</c:v>
                </c:pt>
                <c:pt idx="2968">
                  <c:v>1366.5552749999999</c:v>
                </c:pt>
                <c:pt idx="2969">
                  <c:v>1366.5600449999999</c:v>
                </c:pt>
                <c:pt idx="2970">
                  <c:v>1366.5481199999999</c:v>
                </c:pt>
                <c:pt idx="2971">
                  <c:v>1366.5505049999999</c:v>
                </c:pt>
                <c:pt idx="2972">
                  <c:v>1366.539773</c:v>
                </c:pt>
                <c:pt idx="2973">
                  <c:v>1366.542158</c:v>
                </c:pt>
                <c:pt idx="2974">
                  <c:v>1366.5338099999999</c:v>
                </c:pt>
                <c:pt idx="2975">
                  <c:v>1366.543351</c:v>
                </c:pt>
                <c:pt idx="2976">
                  <c:v>1366.533811</c:v>
                </c:pt>
                <c:pt idx="2977">
                  <c:v>1366.536196</c:v>
                </c:pt>
                <c:pt idx="2978">
                  <c:v>1366.531426</c:v>
                </c:pt>
                <c:pt idx="2979">
                  <c:v>1366.538581</c:v>
                </c:pt>
                <c:pt idx="2980">
                  <c:v>1366.529041</c:v>
                </c:pt>
                <c:pt idx="2981">
                  <c:v>1366.5338119999999</c:v>
                </c:pt>
                <c:pt idx="2982">
                  <c:v>1366.5385819999999</c:v>
                </c:pt>
                <c:pt idx="2983">
                  <c:v>1366.5338119999999</c:v>
                </c:pt>
                <c:pt idx="2984">
                  <c:v>1366.5278490000001</c:v>
                </c:pt>
                <c:pt idx="2985">
                  <c:v>1366.5278490000001</c:v>
                </c:pt>
                <c:pt idx="2986">
                  <c:v>1366.5361969999999</c:v>
                </c:pt>
                <c:pt idx="2987">
                  <c:v>1366.53262</c:v>
                </c:pt>
                <c:pt idx="2988">
                  <c:v>1366.540968</c:v>
                </c:pt>
                <c:pt idx="2989">
                  <c:v>1366.5302349999999</c:v>
                </c:pt>
                <c:pt idx="2990">
                  <c:v>1366.533813</c:v>
                </c:pt>
                <c:pt idx="2991">
                  <c:v>1366.535005</c:v>
                </c:pt>
                <c:pt idx="2992">
                  <c:v>1366.538583</c:v>
                </c:pt>
                <c:pt idx="2993">
                  <c:v>1366.538583</c:v>
                </c:pt>
                <c:pt idx="2994">
                  <c:v>1366.540968</c:v>
                </c:pt>
                <c:pt idx="2995">
                  <c:v>1366.540968</c:v>
                </c:pt>
                <c:pt idx="2996">
                  <c:v>1366.5373910000001</c:v>
                </c:pt>
                <c:pt idx="2997">
                  <c:v>1366.5445460000001</c:v>
                </c:pt>
                <c:pt idx="2998">
                  <c:v>1366.536198</c:v>
                </c:pt>
                <c:pt idx="2999">
                  <c:v>1366.529043</c:v>
                </c:pt>
                <c:pt idx="3000">
                  <c:v>1366.523081</c:v>
                </c:pt>
                <c:pt idx="3001">
                  <c:v>1366.518311</c:v>
                </c:pt>
                <c:pt idx="3002">
                  <c:v>1366.518311</c:v>
                </c:pt>
                <c:pt idx="3003">
                  <c:v>1366.520696</c:v>
                </c:pt>
                <c:pt idx="3004">
                  <c:v>1366.5147340000001</c:v>
                </c:pt>
                <c:pt idx="3005">
                  <c:v>1366.5266590000001</c:v>
                </c:pt>
                <c:pt idx="3006">
                  <c:v>1366.535007</c:v>
                </c:pt>
                <c:pt idx="3007">
                  <c:v>1366.5302369999999</c:v>
                </c:pt>
                <c:pt idx="3008">
                  <c:v>1366.5421630000001</c:v>
                </c:pt>
                <c:pt idx="3009">
                  <c:v>1366.5350080000001</c:v>
                </c:pt>
                <c:pt idx="3010">
                  <c:v>1366.5421630000001</c:v>
                </c:pt>
                <c:pt idx="3011">
                  <c:v>1366.5362009999999</c:v>
                </c:pt>
                <c:pt idx="3012">
                  <c:v>1366.5421630000001</c:v>
                </c:pt>
                <c:pt idx="3013">
                  <c:v>1366.5397780000001</c:v>
                </c:pt>
                <c:pt idx="3014">
                  <c:v>1366.5421630000001</c:v>
                </c:pt>
                <c:pt idx="3015">
                  <c:v>1366.5409709999999</c:v>
                </c:pt>
                <c:pt idx="3016">
                  <c:v>1366.5350080000001</c:v>
                </c:pt>
                <c:pt idx="3017">
                  <c:v>1366.5373930000001</c:v>
                </c:pt>
                <c:pt idx="3018">
                  <c:v>1366.5278539999999</c:v>
                </c:pt>
                <c:pt idx="3019">
                  <c:v>1366.5314310000001</c:v>
                </c:pt>
                <c:pt idx="3020">
                  <c:v>1366.5266610000001</c:v>
                </c:pt>
                <c:pt idx="3021">
                  <c:v>1366.5242760000001</c:v>
                </c:pt>
                <c:pt idx="3022">
                  <c:v>1366.5135439999999</c:v>
                </c:pt>
                <c:pt idx="3023">
                  <c:v>1366.521892</c:v>
                </c:pt>
                <c:pt idx="3024">
                  <c:v>1366.519507</c:v>
                </c:pt>
                <c:pt idx="3025">
                  <c:v>1366.527855</c:v>
                </c:pt>
                <c:pt idx="3026">
                  <c:v>1366.527855</c:v>
                </c:pt>
                <c:pt idx="3027">
                  <c:v>1366.529047</c:v>
                </c:pt>
                <c:pt idx="3028">
                  <c:v>1366.526662</c:v>
                </c:pt>
                <c:pt idx="3029">
                  <c:v>1366.529047</c:v>
                </c:pt>
                <c:pt idx="3030">
                  <c:v>1366.5350100000001</c:v>
                </c:pt>
                <c:pt idx="3031">
                  <c:v>1366.5350100000001</c:v>
                </c:pt>
                <c:pt idx="3032">
                  <c:v>1366.5326250000001</c:v>
                </c:pt>
                <c:pt idx="3033">
                  <c:v>1366.53024</c:v>
                </c:pt>
                <c:pt idx="3034">
                  <c:v>1366.531432</c:v>
                </c:pt>
                <c:pt idx="3035">
                  <c:v>1366.53024</c:v>
                </c:pt>
                <c:pt idx="3036">
                  <c:v>1366.529047</c:v>
                </c:pt>
                <c:pt idx="3037">
                  <c:v>1366.529047</c:v>
                </c:pt>
                <c:pt idx="3038">
                  <c:v>1366.527855</c:v>
                </c:pt>
                <c:pt idx="3039">
                  <c:v>1366.527855</c:v>
                </c:pt>
                <c:pt idx="3040">
                  <c:v>1366.52547</c:v>
                </c:pt>
                <c:pt idx="3041">
                  <c:v>1366.5338180000001</c:v>
                </c:pt>
                <c:pt idx="3042">
                  <c:v>1366.53024</c:v>
                </c:pt>
                <c:pt idx="3043">
                  <c:v>1366.5266630000001</c:v>
                </c:pt>
                <c:pt idx="3044">
                  <c:v>1366.5147380000001</c:v>
                </c:pt>
                <c:pt idx="3045">
                  <c:v>1366.5171230000001</c:v>
                </c:pt>
                <c:pt idx="3046">
                  <c:v>1366.5099680000001</c:v>
                </c:pt>
                <c:pt idx="3047">
                  <c:v>1366.5099680000001</c:v>
                </c:pt>
                <c:pt idx="3048">
                  <c:v>1366.526664</c:v>
                </c:pt>
                <c:pt idx="3049">
                  <c:v>1366.519509</c:v>
                </c:pt>
                <c:pt idx="3050">
                  <c:v>1366.520702</c:v>
                </c:pt>
                <c:pt idx="3051">
                  <c:v>1366.520702</c:v>
                </c:pt>
                <c:pt idx="3052">
                  <c:v>1366.527857</c:v>
                </c:pt>
                <c:pt idx="3053">
                  <c:v>1366.5338200000001</c:v>
                </c:pt>
                <c:pt idx="3054">
                  <c:v>1366.530242</c:v>
                </c:pt>
                <c:pt idx="3055">
                  <c:v>1366.5350120000001</c:v>
                </c:pt>
                <c:pt idx="3056">
                  <c:v>1366.525472</c:v>
                </c:pt>
                <c:pt idx="3057">
                  <c:v>1366.5278579999999</c:v>
                </c:pt>
                <c:pt idx="3058">
                  <c:v>1366.5290500000001</c:v>
                </c:pt>
                <c:pt idx="3059">
                  <c:v>1366.5373979999999</c:v>
                </c:pt>
                <c:pt idx="3060">
                  <c:v>1366.5350129999999</c:v>
                </c:pt>
                <c:pt idx="3061">
                  <c:v>1366.5338200000001</c:v>
                </c:pt>
                <c:pt idx="3062">
                  <c:v>1366.5350129999999</c:v>
                </c:pt>
                <c:pt idx="3063">
                  <c:v>1366.5254729999999</c:v>
                </c:pt>
                <c:pt idx="3064">
                  <c:v>1366.5326279999999</c:v>
                </c:pt>
                <c:pt idx="3065">
                  <c:v>1366.5302429999999</c:v>
                </c:pt>
                <c:pt idx="3066">
                  <c:v>1366.517126</c:v>
                </c:pt>
                <c:pt idx="3067">
                  <c:v>1366.513549</c:v>
                </c:pt>
                <c:pt idx="3068">
                  <c:v>1366.519511</c:v>
                </c:pt>
                <c:pt idx="3069">
                  <c:v>1366.518319</c:v>
                </c:pt>
                <c:pt idx="3070">
                  <c:v>1366.517126</c:v>
                </c:pt>
                <c:pt idx="3071">
                  <c:v>1366.513549</c:v>
                </c:pt>
                <c:pt idx="3072">
                  <c:v>1366.513549</c:v>
                </c:pt>
                <c:pt idx="3073">
                  <c:v>1366.513549</c:v>
                </c:pt>
                <c:pt idx="3074">
                  <c:v>1366.508779</c:v>
                </c:pt>
                <c:pt idx="3075">
                  <c:v>1366.5171270000001</c:v>
                </c:pt>
                <c:pt idx="3076">
                  <c:v>1366.511164</c:v>
                </c:pt>
                <c:pt idx="3077">
                  <c:v>1366.5183199999999</c:v>
                </c:pt>
                <c:pt idx="3078">
                  <c:v>1366.5159349999999</c:v>
                </c:pt>
                <c:pt idx="3079">
                  <c:v>1366.5159349999999</c:v>
                </c:pt>
                <c:pt idx="3080">
                  <c:v>1366.5111649999999</c:v>
                </c:pt>
                <c:pt idx="3081">
                  <c:v>1366.5052020000001</c:v>
                </c:pt>
                <c:pt idx="3082">
                  <c:v>1366.5075870000001</c:v>
                </c:pt>
                <c:pt idx="3083">
                  <c:v>1366.5087799999999</c:v>
                </c:pt>
                <c:pt idx="3084">
                  <c:v>1366.5087799999999</c:v>
                </c:pt>
                <c:pt idx="3085">
                  <c:v>1366.5135499999999</c:v>
                </c:pt>
                <c:pt idx="3086">
                  <c:v>1366.4992400000001</c:v>
                </c:pt>
                <c:pt idx="3087">
                  <c:v>1366.506396</c:v>
                </c:pt>
                <c:pt idx="3088">
                  <c:v>1366.508781</c:v>
                </c:pt>
                <c:pt idx="3089">
                  <c:v>1366.520706</c:v>
                </c:pt>
                <c:pt idx="3090">
                  <c:v>1366.5147440000001</c:v>
                </c:pt>
                <c:pt idx="3091">
                  <c:v>1366.5242840000001</c:v>
                </c:pt>
                <c:pt idx="3092">
                  <c:v>1366.5195140000001</c:v>
                </c:pt>
                <c:pt idx="3093">
                  <c:v>1366.5230919999999</c:v>
                </c:pt>
                <c:pt idx="3094">
                  <c:v>1366.5195140000001</c:v>
                </c:pt>
                <c:pt idx="3095">
                  <c:v>1366.5230919999999</c:v>
                </c:pt>
                <c:pt idx="3096">
                  <c:v>1366.5183219999999</c:v>
                </c:pt>
                <c:pt idx="3097">
                  <c:v>1366.52667</c:v>
                </c:pt>
                <c:pt idx="3098">
                  <c:v>1366.53144</c:v>
                </c:pt>
                <c:pt idx="3099">
                  <c:v>1366.5278619999999</c:v>
                </c:pt>
                <c:pt idx="3100">
                  <c:v>1366.524285</c:v>
                </c:pt>
                <c:pt idx="3101">
                  <c:v>1366.5278619999999</c:v>
                </c:pt>
                <c:pt idx="3102">
                  <c:v>1366.539788</c:v>
                </c:pt>
                <c:pt idx="3103">
                  <c:v>1366.527863</c:v>
                </c:pt>
                <c:pt idx="3104">
                  <c:v>1366.527863</c:v>
                </c:pt>
                <c:pt idx="3105">
                  <c:v>1366.5266710000001</c:v>
                </c:pt>
                <c:pt idx="3106">
                  <c:v>1366.518323</c:v>
                </c:pt>
                <c:pt idx="3107">
                  <c:v>1366.5278639999999</c:v>
                </c:pt>
                <c:pt idx="3108">
                  <c:v>1366.5254789999999</c:v>
                </c:pt>
                <c:pt idx="3109">
                  <c:v>1366.5242860000001</c:v>
                </c:pt>
                <c:pt idx="3110">
                  <c:v>1366.5135540000001</c:v>
                </c:pt>
                <c:pt idx="3111">
                  <c:v>1366.524287</c:v>
                </c:pt>
                <c:pt idx="3112">
                  <c:v>1366.51117</c:v>
                </c:pt>
                <c:pt idx="3113">
                  <c:v>1366.518325</c:v>
                </c:pt>
                <c:pt idx="3114">
                  <c:v>1366.5123630000001</c:v>
                </c:pt>
                <c:pt idx="3115">
                  <c:v>1366.5123630000001</c:v>
                </c:pt>
                <c:pt idx="3116">
                  <c:v>1366.51117</c:v>
                </c:pt>
                <c:pt idx="3117">
                  <c:v>1366.5219030000001</c:v>
                </c:pt>
                <c:pt idx="3118">
                  <c:v>1366.5242880000001</c:v>
                </c:pt>
                <c:pt idx="3119">
                  <c:v>1366.5302509999999</c:v>
                </c:pt>
                <c:pt idx="3120">
                  <c:v>1366.5254809999999</c:v>
                </c:pt>
                <c:pt idx="3121">
                  <c:v>1366.5207109999999</c:v>
                </c:pt>
                <c:pt idx="3122">
                  <c:v>1366.5183259999999</c:v>
                </c:pt>
                <c:pt idx="3123">
                  <c:v>1366.5183259999999</c:v>
                </c:pt>
                <c:pt idx="3124">
                  <c:v>1366.535022</c:v>
                </c:pt>
                <c:pt idx="3125">
                  <c:v>1366.525482</c:v>
                </c:pt>
                <c:pt idx="3126">
                  <c:v>1366.5314450000001</c:v>
                </c:pt>
                <c:pt idx="3127">
                  <c:v>1366.5314450000001</c:v>
                </c:pt>
                <c:pt idx="3128">
                  <c:v>1366.545756</c:v>
                </c:pt>
                <c:pt idx="3129">
                  <c:v>1366.540986</c:v>
                </c:pt>
                <c:pt idx="3130">
                  <c:v>1366.545756</c:v>
                </c:pt>
                <c:pt idx="3131">
                  <c:v>1366.544564</c:v>
                </c:pt>
                <c:pt idx="3132">
                  <c:v>1366.5505270000001</c:v>
                </c:pt>
                <c:pt idx="3133">
                  <c:v>1366.5362170000001</c:v>
                </c:pt>
                <c:pt idx="3134">
                  <c:v>1366.5362170000001</c:v>
                </c:pt>
                <c:pt idx="3135">
                  <c:v>1366.5290620000001</c:v>
                </c:pt>
                <c:pt idx="3136">
                  <c:v>1366.532639</c:v>
                </c:pt>
                <c:pt idx="3137">
                  <c:v>1366.5397949999999</c:v>
                </c:pt>
                <c:pt idx="3138">
                  <c:v>1366.5397949999999</c:v>
                </c:pt>
                <c:pt idx="3139">
                  <c:v>1366.5362170000001</c:v>
                </c:pt>
                <c:pt idx="3140">
                  <c:v>1366.5290620000001</c:v>
                </c:pt>
                <c:pt idx="3141">
                  <c:v>1366.5278699999999</c:v>
                </c:pt>
                <c:pt idx="3142">
                  <c:v>1366.5219070000001</c:v>
                </c:pt>
                <c:pt idx="3143">
                  <c:v>1366.5254849999999</c:v>
                </c:pt>
                <c:pt idx="3144">
                  <c:v>1366.533833</c:v>
                </c:pt>
                <c:pt idx="3145">
                  <c:v>1366.5374099999999</c:v>
                </c:pt>
                <c:pt idx="3146">
                  <c:v>1366.5326399999999</c:v>
                </c:pt>
                <c:pt idx="3147">
                  <c:v>1366.542181</c:v>
                </c:pt>
                <c:pt idx="3148">
                  <c:v>1366.530256</c:v>
                </c:pt>
                <c:pt idx="3149">
                  <c:v>1366.5362190000001</c:v>
                </c:pt>
                <c:pt idx="3150">
                  <c:v>1366.530256</c:v>
                </c:pt>
                <c:pt idx="3151">
                  <c:v>1366.527871</c:v>
                </c:pt>
                <c:pt idx="3152">
                  <c:v>1366.518331</c:v>
                </c:pt>
                <c:pt idx="3153">
                  <c:v>1366.5135620000001</c:v>
                </c:pt>
                <c:pt idx="3154">
                  <c:v>1366.507599</c:v>
                </c:pt>
                <c:pt idx="3155">
                  <c:v>1366.5183320000001</c:v>
                </c:pt>
                <c:pt idx="3156">
                  <c:v>1366.5183320000001</c:v>
                </c:pt>
                <c:pt idx="3157">
                  <c:v>1366.5159470000001</c:v>
                </c:pt>
                <c:pt idx="3158">
                  <c:v>1366.5290649999999</c:v>
                </c:pt>
                <c:pt idx="3159">
                  <c:v>1366.5290649999999</c:v>
                </c:pt>
                <c:pt idx="3160">
                  <c:v>1366.532643</c:v>
                </c:pt>
                <c:pt idx="3161">
                  <c:v>1366.533835</c:v>
                </c:pt>
                <c:pt idx="3162">
                  <c:v>1366.5386060000001</c:v>
                </c:pt>
                <c:pt idx="3163">
                  <c:v>1366.539798</c:v>
                </c:pt>
                <c:pt idx="3164">
                  <c:v>1366.5493389999999</c:v>
                </c:pt>
                <c:pt idx="3165">
                  <c:v>1366.5362210000001</c:v>
                </c:pt>
                <c:pt idx="3166">
                  <c:v>1366.5397989999999</c:v>
                </c:pt>
                <c:pt idx="3167">
                  <c:v>1366.5338369999999</c:v>
                </c:pt>
                <c:pt idx="3168">
                  <c:v>1366.5397989999999</c:v>
                </c:pt>
                <c:pt idx="3169">
                  <c:v>1366.5421839999999</c:v>
                </c:pt>
                <c:pt idx="3170">
                  <c:v>1366.543377</c:v>
                </c:pt>
                <c:pt idx="3171">
                  <c:v>1366.5314519999999</c:v>
                </c:pt>
                <c:pt idx="3172">
                  <c:v>1366.538607</c:v>
                </c:pt>
                <c:pt idx="3173">
                  <c:v>1366.538607</c:v>
                </c:pt>
                <c:pt idx="3174">
                  <c:v>1366.538607</c:v>
                </c:pt>
                <c:pt idx="3175">
                  <c:v>1366.5409930000001</c:v>
                </c:pt>
                <c:pt idx="3176">
                  <c:v>1366.538607</c:v>
                </c:pt>
                <c:pt idx="3177">
                  <c:v>1366.5481480000001</c:v>
                </c:pt>
                <c:pt idx="3178">
                  <c:v>1366.5457630000001</c:v>
                </c:pt>
                <c:pt idx="3179">
                  <c:v>1366.5493409999999</c:v>
                </c:pt>
                <c:pt idx="3180">
                  <c:v>1366.5529180000001</c:v>
                </c:pt>
                <c:pt idx="3181">
                  <c:v>1366.5493409999999</c:v>
                </c:pt>
                <c:pt idx="3182">
                  <c:v>1366.5529180000001</c:v>
                </c:pt>
                <c:pt idx="3183">
                  <c:v>1366.5493409999999</c:v>
                </c:pt>
                <c:pt idx="3184">
                  <c:v>1366.5362230000001</c:v>
                </c:pt>
                <c:pt idx="3185">
                  <c:v>1366.5421859999999</c:v>
                </c:pt>
                <c:pt idx="3186">
                  <c:v>1366.5362239999999</c:v>
                </c:pt>
                <c:pt idx="3187">
                  <c:v>1366.543379</c:v>
                </c:pt>
                <c:pt idx="3188">
                  <c:v>1366.539802</c:v>
                </c:pt>
                <c:pt idx="3189">
                  <c:v>1366.543379</c:v>
                </c:pt>
                <c:pt idx="3190">
                  <c:v>1366.543379</c:v>
                </c:pt>
                <c:pt idx="3191">
                  <c:v>1366.539802</c:v>
                </c:pt>
                <c:pt idx="3192">
                  <c:v>1366.543379</c:v>
                </c:pt>
                <c:pt idx="3193">
                  <c:v>1366.543379</c:v>
                </c:pt>
                <c:pt idx="3194">
                  <c:v>1366.551727</c:v>
                </c:pt>
                <c:pt idx="3195">
                  <c:v>1366.5457650000001</c:v>
                </c:pt>
                <c:pt idx="3196">
                  <c:v>1366.5481500000001</c:v>
                </c:pt>
                <c:pt idx="3197">
                  <c:v>1366.546957</c:v>
                </c:pt>
                <c:pt idx="3198">
                  <c:v>1366.5529200000001</c:v>
                </c:pt>
                <c:pt idx="3199">
                  <c:v>1366.549342</c:v>
                </c:pt>
                <c:pt idx="3200">
                  <c:v>1366.5564979999999</c:v>
                </c:pt>
                <c:pt idx="3201">
                  <c:v>1366.5493429999999</c:v>
                </c:pt>
                <c:pt idx="3202">
                  <c:v>1366.5564979999999</c:v>
                </c:pt>
                <c:pt idx="3203">
                  <c:v>1366.548151</c:v>
                </c:pt>
                <c:pt idx="3204">
                  <c:v>1366.545766</c:v>
                </c:pt>
                <c:pt idx="3205">
                  <c:v>1366.545766</c:v>
                </c:pt>
                <c:pt idx="3206">
                  <c:v>1366.545766</c:v>
                </c:pt>
                <c:pt idx="3207">
                  <c:v>1366.550536</c:v>
                </c:pt>
                <c:pt idx="3208">
                  <c:v>1366.543381</c:v>
                </c:pt>
                <c:pt idx="3209">
                  <c:v>1366.5553070000001</c:v>
                </c:pt>
                <c:pt idx="3210">
                  <c:v>1366.5505370000001</c:v>
                </c:pt>
                <c:pt idx="3211">
                  <c:v>1366.554114</c:v>
                </c:pt>
                <c:pt idx="3212">
                  <c:v>1366.549344</c:v>
                </c:pt>
                <c:pt idx="3213">
                  <c:v>1366.5481520000001</c:v>
                </c:pt>
                <c:pt idx="3214">
                  <c:v>1366.5505370000001</c:v>
                </c:pt>
                <c:pt idx="3215">
                  <c:v>1366.5588849999999</c:v>
                </c:pt>
                <c:pt idx="3216">
                  <c:v>1366.5553070000001</c:v>
                </c:pt>
                <c:pt idx="3217">
                  <c:v>1366.5636549999999</c:v>
                </c:pt>
                <c:pt idx="3218">
                  <c:v>1366.555308</c:v>
                </c:pt>
                <c:pt idx="3219">
                  <c:v>1366.563656</c:v>
                </c:pt>
                <c:pt idx="3220">
                  <c:v>1366.566041</c:v>
                </c:pt>
                <c:pt idx="3221">
                  <c:v>1366.5743890000001</c:v>
                </c:pt>
                <c:pt idx="3222">
                  <c:v>1366.570811</c:v>
                </c:pt>
                <c:pt idx="3223">
                  <c:v>1366.570811</c:v>
                </c:pt>
                <c:pt idx="3224">
                  <c:v>1366.570811</c:v>
                </c:pt>
                <c:pt idx="3225">
                  <c:v>1366.568426</c:v>
                </c:pt>
                <c:pt idx="3226">
                  <c:v>1366.57916</c:v>
                </c:pt>
                <c:pt idx="3227">
                  <c:v>1366.576775</c:v>
                </c:pt>
                <c:pt idx="3228">
                  <c:v>1366.581545</c:v>
                </c:pt>
                <c:pt idx="3229">
                  <c:v>1366.5755819999999</c:v>
                </c:pt>
                <c:pt idx="3230">
                  <c:v>1366.5755819999999</c:v>
                </c:pt>
                <c:pt idx="3231">
                  <c:v>1366.5731969999999</c:v>
                </c:pt>
                <c:pt idx="3232">
                  <c:v>1366.5731969999999</c:v>
                </c:pt>
                <c:pt idx="3233">
                  <c:v>1366.5731969999999</c:v>
                </c:pt>
                <c:pt idx="3234">
                  <c:v>1366.5731969999999</c:v>
                </c:pt>
                <c:pt idx="3235">
                  <c:v>1366.5636569999999</c:v>
                </c:pt>
                <c:pt idx="3236">
                  <c:v>1366.5636569999999</c:v>
                </c:pt>
                <c:pt idx="3237">
                  <c:v>1366.5612719999999</c:v>
                </c:pt>
                <c:pt idx="3238">
                  <c:v>1366.567235</c:v>
                </c:pt>
                <c:pt idx="3239">
                  <c:v>1366.562465</c:v>
                </c:pt>
                <c:pt idx="3240">
                  <c:v>1366.573198</c:v>
                </c:pt>
                <c:pt idx="3241">
                  <c:v>1366.566043</c:v>
                </c:pt>
                <c:pt idx="3242">
                  <c:v>1366.573198</c:v>
                </c:pt>
                <c:pt idx="3243">
                  <c:v>1366.563658</c:v>
                </c:pt>
                <c:pt idx="3244">
                  <c:v>1366.563658</c:v>
                </c:pt>
                <c:pt idx="3245">
                  <c:v>1366.568428</c:v>
                </c:pt>
                <c:pt idx="3246">
                  <c:v>1366.5696210000001</c:v>
                </c:pt>
                <c:pt idx="3247">
                  <c:v>1366.5672360000001</c:v>
                </c:pt>
                <c:pt idx="3248">
                  <c:v>1366.5696210000001</c:v>
                </c:pt>
                <c:pt idx="3249">
                  <c:v>1366.5743910000001</c:v>
                </c:pt>
                <c:pt idx="3250">
                  <c:v>1366.5720060000001</c:v>
                </c:pt>
                <c:pt idx="3251">
                  <c:v>1366.5863179999999</c:v>
                </c:pt>
                <c:pt idx="3252">
                  <c:v>1366.5839329999999</c:v>
                </c:pt>
                <c:pt idx="3253">
                  <c:v>1366.5875100000001</c:v>
                </c:pt>
                <c:pt idx="3254">
                  <c:v>1366.5815480000001</c:v>
                </c:pt>
                <c:pt idx="3255">
                  <c:v>1366.5851250000001</c:v>
                </c:pt>
                <c:pt idx="3256">
                  <c:v>1366.5779700000001</c:v>
                </c:pt>
                <c:pt idx="3257">
                  <c:v>1366.5863179999999</c:v>
                </c:pt>
                <c:pt idx="3258">
                  <c:v>1366.5791630000001</c:v>
                </c:pt>
                <c:pt idx="3259">
                  <c:v>1366.5827409999999</c:v>
                </c:pt>
                <c:pt idx="3260">
                  <c:v>1366.5743930000001</c:v>
                </c:pt>
                <c:pt idx="3261">
                  <c:v>1366.5827409999999</c:v>
                </c:pt>
                <c:pt idx="3262">
                  <c:v>1366.581549</c:v>
                </c:pt>
                <c:pt idx="3263">
                  <c:v>1366.586319</c:v>
                </c:pt>
                <c:pt idx="3264">
                  <c:v>1366.5875120000001</c:v>
                </c:pt>
                <c:pt idx="3265">
                  <c:v>1366.581549</c:v>
                </c:pt>
                <c:pt idx="3266">
                  <c:v>1366.579164</c:v>
                </c:pt>
                <c:pt idx="3267">
                  <c:v>1366.581549</c:v>
                </c:pt>
                <c:pt idx="3268">
                  <c:v>1366.564854</c:v>
                </c:pt>
                <c:pt idx="3269">
                  <c:v>1366.5612759999999</c:v>
                </c:pt>
                <c:pt idx="3270">
                  <c:v>1366.564854</c:v>
                </c:pt>
                <c:pt idx="3271">
                  <c:v>1366.564854</c:v>
                </c:pt>
                <c:pt idx="3272">
                  <c:v>1366.566047</c:v>
                </c:pt>
                <c:pt idx="3273">
                  <c:v>1366.5612759999999</c:v>
                </c:pt>
                <c:pt idx="3274">
                  <c:v>1366.568432</c:v>
                </c:pt>
                <c:pt idx="3275">
                  <c:v>1366.5696250000001</c:v>
                </c:pt>
                <c:pt idx="3276">
                  <c:v>1366.5720100000001</c:v>
                </c:pt>
                <c:pt idx="3277">
                  <c:v>1366.5600850000001</c:v>
                </c:pt>
                <c:pt idx="3278">
                  <c:v>1366.5684329999999</c:v>
                </c:pt>
                <c:pt idx="3279">
                  <c:v>1366.5612779999999</c:v>
                </c:pt>
                <c:pt idx="3280">
                  <c:v>1366.5708179999999</c:v>
                </c:pt>
                <c:pt idx="3281">
                  <c:v>1366.5660479999999</c:v>
                </c:pt>
                <c:pt idx="3282">
                  <c:v>1366.572011</c:v>
                </c:pt>
                <c:pt idx="3283">
                  <c:v>1366.5612779999999</c:v>
                </c:pt>
                <c:pt idx="3284">
                  <c:v>1366.5696270000001</c:v>
                </c:pt>
                <c:pt idx="3285">
                  <c:v>1366.562471</c:v>
                </c:pt>
                <c:pt idx="3286">
                  <c:v>1366.5732049999999</c:v>
                </c:pt>
                <c:pt idx="3287">
                  <c:v>1366.5672420000001</c:v>
                </c:pt>
                <c:pt idx="3288">
                  <c:v>1366.576783</c:v>
                </c:pt>
                <c:pt idx="3289">
                  <c:v>1366.569628</c:v>
                </c:pt>
                <c:pt idx="3290">
                  <c:v>1366.575591</c:v>
                </c:pt>
                <c:pt idx="3291">
                  <c:v>1366.5660499999999</c:v>
                </c:pt>
                <c:pt idx="3292">
                  <c:v>1366.573206</c:v>
                </c:pt>
                <c:pt idx="3293">
                  <c:v>1366.5767840000001</c:v>
                </c:pt>
                <c:pt idx="3294">
                  <c:v>1366.580361</c:v>
                </c:pt>
                <c:pt idx="3295">
                  <c:v>1366.568436</c:v>
                </c:pt>
                <c:pt idx="3296">
                  <c:v>1366.5755919999999</c:v>
                </c:pt>
                <c:pt idx="3297">
                  <c:v>1366.5720140000001</c:v>
                </c:pt>
                <c:pt idx="3298">
                  <c:v>1366.5803619999999</c:v>
                </c:pt>
                <c:pt idx="3299">
                  <c:v>1366.5732069999999</c:v>
                </c:pt>
                <c:pt idx="3300">
                  <c:v>1366.5744</c:v>
                </c:pt>
                <c:pt idx="3301">
                  <c:v>1366.5732069999999</c:v>
                </c:pt>
                <c:pt idx="3302">
                  <c:v>1366.572015</c:v>
                </c:pt>
                <c:pt idx="3303">
                  <c:v>1366.5636669999999</c:v>
                </c:pt>
                <c:pt idx="3304">
                  <c:v>1366.5636669999999</c:v>
                </c:pt>
                <c:pt idx="3305">
                  <c:v>1366.5624740000001</c:v>
                </c:pt>
                <c:pt idx="3306">
                  <c:v>1366.5624740000001</c:v>
                </c:pt>
                <c:pt idx="3307">
                  <c:v>1366.5636669999999</c:v>
                </c:pt>
                <c:pt idx="3308">
                  <c:v>1366.5660519999999</c:v>
                </c:pt>
                <c:pt idx="3309">
                  <c:v>1366.5684369999999</c:v>
                </c:pt>
                <c:pt idx="3310">
                  <c:v>1366.5708219999999</c:v>
                </c:pt>
                <c:pt idx="3311">
                  <c:v>1366.5600899999999</c:v>
                </c:pt>
                <c:pt idx="3312">
                  <c:v>1366.568438</c:v>
                </c:pt>
                <c:pt idx="3313">
                  <c:v>1366.567245</c:v>
                </c:pt>
                <c:pt idx="3314">
                  <c:v>1366.5744010000001</c:v>
                </c:pt>
                <c:pt idx="3315">
                  <c:v>1366.566053</c:v>
                </c:pt>
                <c:pt idx="3316">
                  <c:v>1366.5720160000001</c:v>
                </c:pt>
                <c:pt idx="3317">
                  <c:v>1366.563668</c:v>
                </c:pt>
                <c:pt idx="3318">
                  <c:v>1366.563668</c:v>
                </c:pt>
                <c:pt idx="3319">
                  <c:v>1366.5732089999999</c:v>
                </c:pt>
                <c:pt idx="3320">
                  <c:v>1366.5648610000001</c:v>
                </c:pt>
                <c:pt idx="3321">
                  <c:v>1366.5732089999999</c:v>
                </c:pt>
                <c:pt idx="3322">
                  <c:v>1366.5648619999999</c:v>
                </c:pt>
                <c:pt idx="3323">
                  <c:v>1366.5744030000001</c:v>
                </c:pt>
                <c:pt idx="3324">
                  <c:v>1366.572017</c:v>
                </c:pt>
                <c:pt idx="3325">
                  <c:v>1366.5744030000001</c:v>
                </c:pt>
                <c:pt idx="3326">
                  <c:v>1366.5744030000001</c:v>
                </c:pt>
                <c:pt idx="3327">
                  <c:v>1366.5648619999999</c:v>
                </c:pt>
                <c:pt idx="3328">
                  <c:v>1366.5720180000001</c:v>
                </c:pt>
                <c:pt idx="3329">
                  <c:v>1366.5696330000001</c:v>
                </c:pt>
                <c:pt idx="3330">
                  <c:v>1366.5767880000001</c:v>
                </c:pt>
                <c:pt idx="3331">
                  <c:v>1366.5732109999999</c:v>
                </c:pt>
                <c:pt idx="3332">
                  <c:v>1366.579174</c:v>
                </c:pt>
                <c:pt idx="3333">
                  <c:v>1366.5755959999999</c:v>
                </c:pt>
                <c:pt idx="3334">
                  <c:v>1366.5779809999999</c:v>
                </c:pt>
                <c:pt idx="3335">
                  <c:v>1366.576789</c:v>
                </c:pt>
                <c:pt idx="3336">
                  <c:v>1366.5779809999999</c:v>
                </c:pt>
                <c:pt idx="3337">
                  <c:v>1366.574404</c:v>
                </c:pt>
                <c:pt idx="3338">
                  <c:v>1366.5684409999999</c:v>
                </c:pt>
                <c:pt idx="3339">
                  <c:v>1366.574404</c:v>
                </c:pt>
                <c:pt idx="3340">
                  <c:v>1366.5624789999999</c:v>
                </c:pt>
                <c:pt idx="3341">
                  <c:v>1366.5648639999999</c:v>
                </c:pt>
                <c:pt idx="3342">
                  <c:v>1366.5624789999999</c:v>
                </c:pt>
                <c:pt idx="3343">
                  <c:v>1366.5624789999999</c:v>
                </c:pt>
                <c:pt idx="3344">
                  <c:v>1366.5660559999999</c:v>
                </c:pt>
                <c:pt idx="3345">
                  <c:v>1366.5624789999999</c:v>
                </c:pt>
                <c:pt idx="3346">
                  <c:v>1366.569634</c:v>
                </c:pt>
                <c:pt idx="3347">
                  <c:v>1366.5648639999999</c:v>
                </c:pt>
                <c:pt idx="3348">
                  <c:v>1366.5648639999999</c:v>
                </c:pt>
                <c:pt idx="3349">
                  <c:v>1366.573212</c:v>
                </c:pt>
                <c:pt idx="3350">
                  <c:v>1366.563672</c:v>
                </c:pt>
                <c:pt idx="3351">
                  <c:v>1366.561287</c:v>
                </c:pt>
                <c:pt idx="3352">
                  <c:v>1366.5648650000001</c:v>
                </c:pt>
                <c:pt idx="3353">
                  <c:v>1366.561287</c:v>
                </c:pt>
                <c:pt idx="3354">
                  <c:v>1366.561287</c:v>
                </c:pt>
                <c:pt idx="3355">
                  <c:v>1366.560095</c:v>
                </c:pt>
                <c:pt idx="3356">
                  <c:v>1366.5672500000001</c:v>
                </c:pt>
                <c:pt idx="3357">
                  <c:v>1366.558902</c:v>
                </c:pt>
                <c:pt idx="3358">
                  <c:v>1366.5648650000001</c:v>
                </c:pt>
                <c:pt idx="3359">
                  <c:v>1366.5648650000001</c:v>
                </c:pt>
                <c:pt idx="3360">
                  <c:v>1366.5660580000001</c:v>
                </c:pt>
                <c:pt idx="3361">
                  <c:v>1366.5612880000001</c:v>
                </c:pt>
                <c:pt idx="3362">
                  <c:v>1366.847968</c:v>
                </c:pt>
                <c:pt idx="3363">
                  <c:v>1366.8205359999999</c:v>
                </c:pt>
                <c:pt idx="3364">
                  <c:v>1366.793105</c:v>
                </c:pt>
                <c:pt idx="3365">
                  <c:v>1366.7823699999999</c:v>
                </c:pt>
                <c:pt idx="3366">
                  <c:v>1366.760902</c:v>
                </c:pt>
                <c:pt idx="3367">
                  <c:v>1366.747783</c:v>
                </c:pt>
                <c:pt idx="3368">
                  <c:v>1366.7370490000001</c:v>
                </c:pt>
                <c:pt idx="3369">
                  <c:v>1366.7286999999999</c:v>
                </c:pt>
                <c:pt idx="3370">
                  <c:v>1366.716774</c:v>
                </c:pt>
                <c:pt idx="3371">
                  <c:v>1366.720352</c:v>
                </c:pt>
                <c:pt idx="3372">
                  <c:v>1366.703655</c:v>
                </c:pt>
                <c:pt idx="3373">
                  <c:v>1366.698885</c:v>
                </c:pt>
                <c:pt idx="3374">
                  <c:v>1366.695307</c:v>
                </c:pt>
                <c:pt idx="3375">
                  <c:v>1366.686958</c:v>
                </c:pt>
                <c:pt idx="3376">
                  <c:v>1366.6762249999999</c:v>
                </c:pt>
                <c:pt idx="3377">
                  <c:v>1366.6762249999999</c:v>
                </c:pt>
                <c:pt idx="3378">
                  <c:v>1366.682188</c:v>
                </c:pt>
                <c:pt idx="3379">
                  <c:v>1366.679803</c:v>
                </c:pt>
                <c:pt idx="3380">
                  <c:v>1366.6750320000001</c:v>
                </c:pt>
                <c:pt idx="3381">
                  <c:v>1366.6654920000001</c:v>
                </c:pt>
                <c:pt idx="3382">
                  <c:v>1366.672648</c:v>
                </c:pt>
                <c:pt idx="3383">
                  <c:v>1366.6690699999999</c:v>
                </c:pt>
                <c:pt idx="3384">
                  <c:v>1366.6714549999999</c:v>
                </c:pt>
                <c:pt idx="3385">
                  <c:v>1366.6714549999999</c:v>
                </c:pt>
                <c:pt idx="3386">
                  <c:v>1366.6654920000001</c:v>
                </c:pt>
                <c:pt idx="3387">
                  <c:v>1366.6678770000001</c:v>
                </c:pt>
                <c:pt idx="3388">
                  <c:v>1366.661914</c:v>
                </c:pt>
                <c:pt idx="3389">
                  <c:v>1366.6666849999999</c:v>
                </c:pt>
                <c:pt idx="3390">
                  <c:v>1366.655951</c:v>
                </c:pt>
                <c:pt idx="3391">
                  <c:v>1366.657144</c:v>
                </c:pt>
                <c:pt idx="3392">
                  <c:v>1366.659529</c:v>
                </c:pt>
                <c:pt idx="3393">
                  <c:v>1366.659529</c:v>
                </c:pt>
                <c:pt idx="3394">
                  <c:v>1366.6583370000001</c:v>
                </c:pt>
                <c:pt idx="3395">
                  <c:v>1366.6487959999999</c:v>
                </c:pt>
                <c:pt idx="3396">
                  <c:v>1366.652374</c:v>
                </c:pt>
                <c:pt idx="3397">
                  <c:v>1366.6535670000001</c:v>
                </c:pt>
                <c:pt idx="3398">
                  <c:v>1366.652374</c:v>
                </c:pt>
                <c:pt idx="3399">
                  <c:v>1366.651181</c:v>
                </c:pt>
                <c:pt idx="3400">
                  <c:v>1366.6404480000001</c:v>
                </c:pt>
                <c:pt idx="3401">
                  <c:v>1366.647604</c:v>
                </c:pt>
                <c:pt idx="3402">
                  <c:v>1366.6440259999999</c:v>
                </c:pt>
                <c:pt idx="3403">
                  <c:v>1366.6547599999999</c:v>
                </c:pt>
                <c:pt idx="3404">
                  <c:v>1366.653568</c:v>
                </c:pt>
                <c:pt idx="3405">
                  <c:v>1366.6499899999999</c:v>
                </c:pt>
                <c:pt idx="3406">
                  <c:v>1366.655953</c:v>
                </c:pt>
                <c:pt idx="3407">
                  <c:v>1366.655953</c:v>
                </c:pt>
                <c:pt idx="3408">
                  <c:v>1366.6547599999999</c:v>
                </c:pt>
                <c:pt idx="3409">
                  <c:v>1366.661916</c:v>
                </c:pt>
                <c:pt idx="3410">
                  <c:v>1366.654761</c:v>
                </c:pt>
                <c:pt idx="3411">
                  <c:v>1366.6619169999999</c:v>
                </c:pt>
                <c:pt idx="3412">
                  <c:v>1366.653568</c:v>
                </c:pt>
                <c:pt idx="3413">
                  <c:v>1366.6487979999999</c:v>
                </c:pt>
                <c:pt idx="3414">
                  <c:v>1366.652376</c:v>
                </c:pt>
                <c:pt idx="3415">
                  <c:v>1366.6487979999999</c:v>
                </c:pt>
                <c:pt idx="3416">
                  <c:v>1366.6571469999999</c:v>
                </c:pt>
                <c:pt idx="3417">
                  <c:v>1366.652376</c:v>
                </c:pt>
                <c:pt idx="3418">
                  <c:v>1366.6571469999999</c:v>
                </c:pt>
                <c:pt idx="3419">
                  <c:v>1366.649991</c:v>
                </c:pt>
                <c:pt idx="3420">
                  <c:v>1366.6571469999999</c:v>
                </c:pt>
                <c:pt idx="3421">
                  <c:v>1366.6571469999999</c:v>
                </c:pt>
                <c:pt idx="3422">
                  <c:v>1366.6487990000001</c:v>
                </c:pt>
                <c:pt idx="3423">
                  <c:v>1366.6547619999999</c:v>
                </c:pt>
                <c:pt idx="3424">
                  <c:v>1366.6499920000001</c:v>
                </c:pt>
                <c:pt idx="3425">
                  <c:v>1366.6523769999999</c:v>
                </c:pt>
                <c:pt idx="3426">
                  <c:v>1366.6523769999999</c:v>
                </c:pt>
                <c:pt idx="3427">
                  <c:v>1366.6511849999999</c:v>
                </c:pt>
                <c:pt idx="3428">
                  <c:v>1366.6631110000001</c:v>
                </c:pt>
                <c:pt idx="3429">
                  <c:v>1366.659533</c:v>
                </c:pt>
                <c:pt idx="3430">
                  <c:v>1366.6619189999999</c:v>
                </c:pt>
                <c:pt idx="3431">
                  <c:v>1366.6666889999999</c:v>
                </c:pt>
                <c:pt idx="3432">
                  <c:v>1366.665497</c:v>
                </c:pt>
                <c:pt idx="3433">
                  <c:v>1366.6762309999999</c:v>
                </c:pt>
                <c:pt idx="3434">
                  <c:v>1366.6786159999999</c:v>
                </c:pt>
                <c:pt idx="3435">
                  <c:v>1366.6869650000001</c:v>
                </c:pt>
                <c:pt idx="3436">
                  <c:v>1366.6965070000001</c:v>
                </c:pt>
                <c:pt idx="3437">
                  <c:v>1366.6976990000001</c:v>
                </c:pt>
                <c:pt idx="3438">
                  <c:v>1366.703663</c:v>
                </c:pt>
                <c:pt idx="3439">
                  <c:v>1366.701278</c:v>
                </c:pt>
                <c:pt idx="3440">
                  <c:v>1366.7072410000001</c:v>
                </c:pt>
                <c:pt idx="3441">
                  <c:v>1366.7024699999999</c:v>
                </c:pt>
                <c:pt idx="3442">
                  <c:v>1366.6965070000001</c:v>
                </c:pt>
                <c:pt idx="3443">
                  <c:v>1366.6965070000001</c:v>
                </c:pt>
                <c:pt idx="3444">
                  <c:v>1366.7024710000001</c:v>
                </c:pt>
                <c:pt idx="3445">
                  <c:v>1366.698893</c:v>
                </c:pt>
                <c:pt idx="3446">
                  <c:v>1366.7048560000001</c:v>
                </c:pt>
                <c:pt idx="3447">
                  <c:v>1366.703663</c:v>
                </c:pt>
                <c:pt idx="3448">
                  <c:v>1366.7155909999999</c:v>
                </c:pt>
                <c:pt idx="3449">
                  <c:v>1366.71082</c:v>
                </c:pt>
                <c:pt idx="3450">
                  <c:v>1366.7024719999999</c:v>
                </c:pt>
                <c:pt idx="3451">
                  <c:v>1366.7024719999999</c:v>
                </c:pt>
                <c:pt idx="3452">
                  <c:v>1366.695316</c:v>
                </c:pt>
                <c:pt idx="3453">
                  <c:v>1366.6929299999999</c:v>
                </c:pt>
                <c:pt idx="3454">
                  <c:v>1366.696508</c:v>
                </c:pt>
                <c:pt idx="3455">
                  <c:v>1366.6881599999999</c:v>
                </c:pt>
                <c:pt idx="3456">
                  <c:v>1366.695316</c:v>
                </c:pt>
                <c:pt idx="3457">
                  <c:v>1366.689353</c:v>
                </c:pt>
                <c:pt idx="3458">
                  <c:v>1366.692931</c:v>
                </c:pt>
                <c:pt idx="3459">
                  <c:v>1366.6881599999999</c:v>
                </c:pt>
                <c:pt idx="3460">
                  <c:v>1366.689353</c:v>
                </c:pt>
                <c:pt idx="3461">
                  <c:v>1366.689353</c:v>
                </c:pt>
                <c:pt idx="3462">
                  <c:v>1366.6798120000001</c:v>
                </c:pt>
                <c:pt idx="3463">
                  <c:v>1366.6821970000001</c:v>
                </c:pt>
                <c:pt idx="3464">
                  <c:v>1366.670271</c:v>
                </c:pt>
                <c:pt idx="3465">
                  <c:v>1366.6869690000001</c:v>
                </c:pt>
                <c:pt idx="3466">
                  <c:v>1366.6678879999999</c:v>
                </c:pt>
                <c:pt idx="3467">
                  <c:v>1366.6571550000001</c:v>
                </c:pt>
                <c:pt idx="3468">
                  <c:v>1366.652384</c:v>
                </c:pt>
                <c:pt idx="3469">
                  <c:v>1366.642844</c:v>
                </c:pt>
                <c:pt idx="3470">
                  <c:v>1366.647614</c:v>
                </c:pt>
                <c:pt idx="3471">
                  <c:v>1366.647614</c:v>
                </c:pt>
                <c:pt idx="3472">
                  <c:v>1366.6368809999999</c:v>
                </c:pt>
                <c:pt idx="3473">
                  <c:v>1366.6321109999999</c:v>
                </c:pt>
                <c:pt idx="3474">
                  <c:v>1366.6261480000001</c:v>
                </c:pt>
                <c:pt idx="3475">
                  <c:v>1366.61303</c:v>
                </c:pt>
                <c:pt idx="3476">
                  <c:v>1366.618993</c:v>
                </c:pt>
                <c:pt idx="3477">
                  <c:v>1366.610645</c:v>
                </c:pt>
                <c:pt idx="3478">
                  <c:v>1366.6094519999999</c:v>
                </c:pt>
                <c:pt idx="3479">
                  <c:v>1366.6046819999999</c:v>
                </c:pt>
                <c:pt idx="3480">
                  <c:v>1366.5987190000001</c:v>
                </c:pt>
                <c:pt idx="3481">
                  <c:v>1366.5999119999999</c:v>
                </c:pt>
                <c:pt idx="3482">
                  <c:v>1366.6011040000001</c:v>
                </c:pt>
                <c:pt idx="3483">
                  <c:v>1366.605875</c:v>
                </c:pt>
                <c:pt idx="3484">
                  <c:v>1366.6011040000001</c:v>
                </c:pt>
                <c:pt idx="3485">
                  <c:v>1366.60349</c:v>
                </c:pt>
                <c:pt idx="3486">
                  <c:v>1366.6046819999999</c:v>
                </c:pt>
                <c:pt idx="3487">
                  <c:v>1366.6046819999999</c:v>
                </c:pt>
                <c:pt idx="3488">
                  <c:v>1366.5951419999999</c:v>
                </c:pt>
                <c:pt idx="3489">
                  <c:v>1366.59872</c:v>
                </c:pt>
                <c:pt idx="3490">
                  <c:v>1366.5951419999999</c:v>
                </c:pt>
                <c:pt idx="3491">
                  <c:v>1366.5999119999999</c:v>
                </c:pt>
                <c:pt idx="3492">
                  <c:v>1366.60349</c:v>
                </c:pt>
                <c:pt idx="3493">
                  <c:v>1366.59872</c:v>
                </c:pt>
                <c:pt idx="3494">
                  <c:v>1366.602298</c:v>
                </c:pt>
                <c:pt idx="3495">
                  <c:v>1366.5915649999999</c:v>
                </c:pt>
                <c:pt idx="3496">
                  <c:v>1366.5903719999999</c:v>
                </c:pt>
                <c:pt idx="3497">
                  <c:v>1366.5915649999999</c:v>
                </c:pt>
                <c:pt idx="3498">
                  <c:v>1366.5903719999999</c:v>
                </c:pt>
                <c:pt idx="3499">
                  <c:v>1366.5987210000001</c:v>
                </c:pt>
                <c:pt idx="3500">
                  <c:v>1366.596335</c:v>
                </c:pt>
                <c:pt idx="3501">
                  <c:v>1366.6011060000001</c:v>
                </c:pt>
                <c:pt idx="3502">
                  <c:v>1366.6011060000001</c:v>
                </c:pt>
                <c:pt idx="3503">
                  <c:v>1366.6011060000001</c:v>
                </c:pt>
                <c:pt idx="3504">
                  <c:v>1366.590373</c:v>
                </c:pt>
                <c:pt idx="3505">
                  <c:v>1366.603492</c:v>
                </c:pt>
                <c:pt idx="3506">
                  <c:v>1366.5999139999999</c:v>
                </c:pt>
                <c:pt idx="3507">
                  <c:v>1366.5951439999999</c:v>
                </c:pt>
                <c:pt idx="3508">
                  <c:v>1366.6058780000001</c:v>
                </c:pt>
                <c:pt idx="3509">
                  <c:v>1366.609455</c:v>
                </c:pt>
                <c:pt idx="3510">
                  <c:v>1366.60707</c:v>
                </c:pt>
                <c:pt idx="3511">
                  <c:v>1366.599915</c:v>
                </c:pt>
                <c:pt idx="3512">
                  <c:v>1366.6011080000001</c:v>
                </c:pt>
                <c:pt idx="3513">
                  <c:v>1366.5963369999999</c:v>
                </c:pt>
                <c:pt idx="3514">
                  <c:v>1366.6023</c:v>
                </c:pt>
                <c:pt idx="3515">
                  <c:v>1366.5987230000001</c:v>
                </c:pt>
                <c:pt idx="3516">
                  <c:v>1366.5987230000001</c:v>
                </c:pt>
                <c:pt idx="3517">
                  <c:v>1366.6058780000001</c:v>
                </c:pt>
                <c:pt idx="3518">
                  <c:v>1366.5987230000001</c:v>
                </c:pt>
                <c:pt idx="3519">
                  <c:v>1366.611842</c:v>
                </c:pt>
                <c:pt idx="3520">
                  <c:v>1366.602302</c:v>
                </c:pt>
                <c:pt idx="3521">
                  <c:v>1366.6118429999999</c:v>
                </c:pt>
                <c:pt idx="3522">
                  <c:v>1366.6154200000001</c:v>
                </c:pt>
                <c:pt idx="3523">
                  <c:v>1366.617806</c:v>
                </c:pt>
                <c:pt idx="3524">
                  <c:v>1366.6166129999999</c:v>
                </c:pt>
                <c:pt idx="3525">
                  <c:v>1366.6166129999999</c:v>
                </c:pt>
                <c:pt idx="3526">
                  <c:v>1366.6130350000001</c:v>
                </c:pt>
                <c:pt idx="3527">
                  <c:v>1366.6130350000001</c:v>
                </c:pt>
                <c:pt idx="3528">
                  <c:v>1366.6130350000001</c:v>
                </c:pt>
                <c:pt idx="3529">
                  <c:v>1366.621384</c:v>
                </c:pt>
                <c:pt idx="3530">
                  <c:v>1366.621384</c:v>
                </c:pt>
                <c:pt idx="3531">
                  <c:v>1366.623769</c:v>
                </c:pt>
                <c:pt idx="3532">
                  <c:v>1366.618999</c:v>
                </c:pt>
                <c:pt idx="3533">
                  <c:v>1366.622576</c:v>
                </c:pt>
                <c:pt idx="3534">
                  <c:v>1366.610651</c:v>
                </c:pt>
                <c:pt idx="3535">
                  <c:v>1366.613036</c:v>
                </c:pt>
                <c:pt idx="3536">
                  <c:v>1366.611844</c:v>
                </c:pt>
                <c:pt idx="3537">
                  <c:v>1366.614229</c:v>
                </c:pt>
                <c:pt idx="3538">
                  <c:v>1366.611844</c:v>
                </c:pt>
                <c:pt idx="3539">
                  <c:v>1366.6297340000001</c:v>
                </c:pt>
                <c:pt idx="3540">
                  <c:v>1366.621386</c:v>
                </c:pt>
                <c:pt idx="3541">
                  <c:v>1366.6333119999999</c:v>
                </c:pt>
                <c:pt idx="3542">
                  <c:v>1366.6225790000001</c:v>
                </c:pt>
                <c:pt idx="3543">
                  <c:v>1366.62735</c:v>
                </c:pt>
                <c:pt idx="3544">
                  <c:v>1366.6190019999999</c:v>
                </c:pt>
                <c:pt idx="3545">
                  <c:v>1366.6261569999999</c:v>
                </c:pt>
                <c:pt idx="3546">
                  <c:v>1366.6190019999999</c:v>
                </c:pt>
                <c:pt idx="3547">
                  <c:v>1366.6213869999999</c:v>
                </c:pt>
                <c:pt idx="3548">
                  <c:v>1366.6213869999999</c:v>
                </c:pt>
                <c:pt idx="3549">
                  <c:v>1366.620195</c:v>
                </c:pt>
                <c:pt idx="3550">
                  <c:v>1366.630928</c:v>
                </c:pt>
                <c:pt idx="3551">
                  <c:v>1366.624965</c:v>
                </c:pt>
                <c:pt idx="3552">
                  <c:v>1366.6309289999999</c:v>
                </c:pt>
                <c:pt idx="3553">
                  <c:v>1366.628543</c:v>
                </c:pt>
                <c:pt idx="3554">
                  <c:v>1366.628543</c:v>
                </c:pt>
                <c:pt idx="3555">
                  <c:v>1366.6356989999999</c:v>
                </c:pt>
                <c:pt idx="3556">
                  <c:v>1366.6333139999999</c:v>
                </c:pt>
                <c:pt idx="3557">
                  <c:v>1366.6440480000001</c:v>
                </c:pt>
                <c:pt idx="3558">
                  <c:v>1366.6392780000001</c:v>
                </c:pt>
                <c:pt idx="3559">
                  <c:v>1366.6416630000001</c:v>
                </c:pt>
                <c:pt idx="3560">
                  <c:v>1366.633315</c:v>
                </c:pt>
                <c:pt idx="3561">
                  <c:v>1366.633315</c:v>
                </c:pt>
                <c:pt idx="3562">
                  <c:v>1366.6357</c:v>
                </c:pt>
                <c:pt idx="3563">
                  <c:v>1366.624967</c:v>
                </c:pt>
                <c:pt idx="3564">
                  <c:v>1366.6321230000001</c:v>
                </c:pt>
                <c:pt idx="3565">
                  <c:v>1366.6297380000001</c:v>
                </c:pt>
                <c:pt idx="3566">
                  <c:v>1366.62616</c:v>
                </c:pt>
                <c:pt idx="3567">
                  <c:v>1366.6213889999999</c:v>
                </c:pt>
                <c:pt idx="3568">
                  <c:v>1366.620197</c:v>
                </c:pt>
                <c:pt idx="3569">
                  <c:v>1366.6273530000001</c:v>
                </c:pt>
                <c:pt idx="3570">
                  <c:v>1366.623775</c:v>
                </c:pt>
                <c:pt idx="3571">
                  <c:v>1366.62616</c:v>
                </c:pt>
                <c:pt idx="3572">
                  <c:v>1366.62616</c:v>
                </c:pt>
                <c:pt idx="3573">
                  <c:v>1366.638087</c:v>
                </c:pt>
                <c:pt idx="3574">
                  <c:v>1366.629739</c:v>
                </c:pt>
                <c:pt idx="3575">
                  <c:v>1366.632124</c:v>
                </c:pt>
                <c:pt idx="3576">
                  <c:v>1366.634509</c:v>
                </c:pt>
                <c:pt idx="3577">
                  <c:v>1366.636894</c:v>
                </c:pt>
                <c:pt idx="3578">
                  <c:v>1366.6392800000001</c:v>
                </c:pt>
                <c:pt idx="3579">
                  <c:v>1366.6261609999999</c:v>
                </c:pt>
                <c:pt idx="3580">
                  <c:v>1366.6261609999999</c:v>
                </c:pt>
                <c:pt idx="3581">
                  <c:v>1366.629739</c:v>
                </c:pt>
                <c:pt idx="3582">
                  <c:v>1366.627354</c:v>
                </c:pt>
                <c:pt idx="3583">
                  <c:v>1366.630932</c:v>
                </c:pt>
                <c:pt idx="3584">
                  <c:v>1366.6213909999999</c:v>
                </c:pt>
                <c:pt idx="3585">
                  <c:v>1366.6213909999999</c:v>
                </c:pt>
                <c:pt idx="3586">
                  <c:v>1366.620199</c:v>
                </c:pt>
                <c:pt idx="3587">
                  <c:v>1366.6106580000001</c:v>
                </c:pt>
                <c:pt idx="3588">
                  <c:v>1366.620199</c:v>
                </c:pt>
                <c:pt idx="3589">
                  <c:v>1366.6094660000001</c:v>
                </c:pt>
                <c:pt idx="3590">
                  <c:v>1366.611852</c:v>
                </c:pt>
                <c:pt idx="3591">
                  <c:v>1366.611852</c:v>
                </c:pt>
                <c:pt idx="3592">
                  <c:v>1366.6130439999999</c:v>
                </c:pt>
                <c:pt idx="3593">
                  <c:v>1366.6023110000001</c:v>
                </c:pt>
                <c:pt idx="3594">
                  <c:v>1366.609467</c:v>
                </c:pt>
                <c:pt idx="3595">
                  <c:v>1366.611852</c:v>
                </c:pt>
                <c:pt idx="3596">
                  <c:v>1366.6082739999999</c:v>
                </c:pt>
                <c:pt idx="3597">
                  <c:v>1366.6178150000001</c:v>
                </c:pt>
                <c:pt idx="3598">
                  <c:v>1366.6094680000001</c:v>
                </c:pt>
                <c:pt idx="3599">
                  <c:v>1366.6142379999999</c:v>
                </c:pt>
                <c:pt idx="3600">
                  <c:v>1366.6142379999999</c:v>
                </c:pt>
                <c:pt idx="3601">
                  <c:v>1366.6023130000001</c:v>
                </c:pt>
                <c:pt idx="3602">
                  <c:v>1366.6202029999999</c:v>
                </c:pt>
                <c:pt idx="3603">
                  <c:v>1366.6166250000001</c:v>
                </c:pt>
                <c:pt idx="3604">
                  <c:v>1366.6178170000001</c:v>
                </c:pt>
                <c:pt idx="3605">
                  <c:v>1366.6190099999999</c:v>
                </c:pt>
                <c:pt idx="3606">
                  <c:v>1366.608277</c:v>
                </c:pt>
                <c:pt idx="3607">
                  <c:v>1366.6178179999999</c:v>
                </c:pt>
                <c:pt idx="3608">
                  <c:v>1366.6154329999999</c:v>
                </c:pt>
                <c:pt idx="3609">
                  <c:v>1366.6130479999999</c:v>
                </c:pt>
                <c:pt idx="3610">
                  <c:v>1366.623781</c:v>
                </c:pt>
                <c:pt idx="3611">
                  <c:v>1366.6178190000001</c:v>
                </c:pt>
                <c:pt idx="3612">
                  <c:v>1366.6249740000001</c:v>
                </c:pt>
                <c:pt idx="3613">
                  <c:v>1366.6249740000001</c:v>
                </c:pt>
                <c:pt idx="3614">
                  <c:v>1366.6225890000001</c:v>
                </c:pt>
                <c:pt idx="3615">
                  <c:v>1366.6225890000001</c:v>
                </c:pt>
                <c:pt idx="3616">
                  <c:v>1366.610664</c:v>
                </c:pt>
                <c:pt idx="3617">
                  <c:v>1366.6166270000001</c:v>
                </c:pt>
                <c:pt idx="3618">
                  <c:v>1366.6190120000001</c:v>
                </c:pt>
                <c:pt idx="3619">
                  <c:v>1366.6154340000001</c:v>
                </c:pt>
                <c:pt idx="3620">
                  <c:v>1366.6202049999999</c:v>
                </c:pt>
                <c:pt idx="3621">
                  <c:v>1366.6190120000001</c:v>
                </c:pt>
                <c:pt idx="3622">
                  <c:v>1366.6190120000001</c:v>
                </c:pt>
                <c:pt idx="3623">
                  <c:v>1366.610664</c:v>
                </c:pt>
                <c:pt idx="3624">
                  <c:v>1366.621398</c:v>
                </c:pt>
                <c:pt idx="3625">
                  <c:v>1366.6118570000001</c:v>
                </c:pt>
                <c:pt idx="3626">
                  <c:v>1366.6047020000001</c:v>
                </c:pt>
                <c:pt idx="3627">
                  <c:v>1366.6106649999999</c:v>
                </c:pt>
                <c:pt idx="3628">
                  <c:v>1366.5963549999999</c:v>
                </c:pt>
                <c:pt idx="3629">
                  <c:v>1366.607088</c:v>
                </c:pt>
                <c:pt idx="3630">
                  <c:v>1366.6225930000001</c:v>
                </c:pt>
                <c:pt idx="3631">
                  <c:v>1366.6285559999999</c:v>
                </c:pt>
                <c:pt idx="3632">
                  <c:v>1366.6285559999999</c:v>
                </c:pt>
                <c:pt idx="3633">
                  <c:v>1366.588013</c:v>
                </c:pt>
                <c:pt idx="3634">
                  <c:v>1366.584435</c:v>
                </c:pt>
                <c:pt idx="3635">
                  <c:v>1366.5629710000001</c:v>
                </c:pt>
                <c:pt idx="3636">
                  <c:v>1366.5403140000001</c:v>
                </c:pt>
                <c:pt idx="3637">
                  <c:v>1366.5760949999999</c:v>
                </c:pt>
                <c:pt idx="3638">
                  <c:v>1366.5510529999999</c:v>
                </c:pt>
                <c:pt idx="3639">
                  <c:v>1366.536744</c:v>
                </c:pt>
                <c:pt idx="3640">
                  <c:v>1366.539129</c:v>
                </c:pt>
                <c:pt idx="3641">
                  <c:v>1366.5117029999999</c:v>
                </c:pt>
                <c:pt idx="3642">
                  <c:v>1366.5117029999999</c:v>
                </c:pt>
                <c:pt idx="3643">
                  <c:v>1366.5033559999999</c:v>
                </c:pt>
                <c:pt idx="3644">
                  <c:v>1366.4830850000001</c:v>
                </c:pt>
                <c:pt idx="3645">
                  <c:v>1366.4723530000001</c:v>
                </c:pt>
                <c:pt idx="3646">
                  <c:v>1366.4807000000001</c:v>
                </c:pt>
                <c:pt idx="3647">
                  <c:v>1366.467584</c:v>
                </c:pt>
                <c:pt idx="3648">
                  <c:v>1366.4711609999999</c:v>
                </c:pt>
                <c:pt idx="3649">
                  <c:v>1366.480701</c:v>
                </c:pt>
                <c:pt idx="3650">
                  <c:v>1366.4628150000001</c:v>
                </c:pt>
                <c:pt idx="3651">
                  <c:v>1366.4807029999999</c:v>
                </c:pt>
                <c:pt idx="3652">
                  <c:v>1366.491436</c:v>
                </c:pt>
                <c:pt idx="3653">
                  <c:v>1366.4997840000001</c:v>
                </c:pt>
                <c:pt idx="3654">
                  <c:v>1366.5260209999999</c:v>
                </c:pt>
                <c:pt idx="3655">
                  <c:v>1366.5665730000001</c:v>
                </c:pt>
                <c:pt idx="3656">
                  <c:v>1366.588041</c:v>
                </c:pt>
                <c:pt idx="3657">
                  <c:v>1366.6226300000001</c:v>
                </c:pt>
                <c:pt idx="3658">
                  <c:v>1366.6226300000001</c:v>
                </c:pt>
                <c:pt idx="3659">
                  <c:v>1366.6369420000001</c:v>
                </c:pt>
                <c:pt idx="3660">
                  <c:v>1366.6500619999999</c:v>
                </c:pt>
                <c:pt idx="3661">
                  <c:v>1366.6584109999999</c:v>
                </c:pt>
                <c:pt idx="3662">
                  <c:v>1366.7204429999999</c:v>
                </c:pt>
                <c:pt idx="3663">
                  <c:v>1366.738335</c:v>
                </c:pt>
                <c:pt idx="3664">
                  <c:v>1366.7204449999999</c:v>
                </c:pt>
                <c:pt idx="3665">
                  <c:v>1366.700171</c:v>
                </c:pt>
                <c:pt idx="3666">
                  <c:v>1366.7073270000001</c:v>
                </c:pt>
                <c:pt idx="3667">
                  <c:v>1366.6906309999999</c:v>
                </c:pt>
                <c:pt idx="3668">
                  <c:v>1366.8099609999999</c:v>
                </c:pt>
                <c:pt idx="3669">
                  <c:v>1366.774183</c:v>
                </c:pt>
                <c:pt idx="3670">
                  <c:v>1366.7586779999999</c:v>
                </c:pt>
                <c:pt idx="3671">
                  <c:v>1366.7443659999999</c:v>
                </c:pt>
                <c:pt idx="3672">
                  <c:v>1366.7360169999999</c:v>
                </c:pt>
                <c:pt idx="3673">
                  <c:v>1366.720513</c:v>
                </c:pt>
                <c:pt idx="3674">
                  <c:v>1366.7109720000001</c:v>
                </c:pt>
                <c:pt idx="3675">
                  <c:v>1366.7145499999999</c:v>
                </c:pt>
                <c:pt idx="3676">
                  <c:v>1366.705009</c:v>
                </c:pt>
                <c:pt idx="3677">
                  <c:v>1366.7026229999999</c:v>
                </c:pt>
                <c:pt idx="3678">
                  <c:v>1366.7097799999999</c:v>
                </c:pt>
                <c:pt idx="3679">
                  <c:v>1366.6942759999999</c:v>
                </c:pt>
                <c:pt idx="3680">
                  <c:v>1366.699046</c:v>
                </c:pt>
                <c:pt idx="3681">
                  <c:v>1366.697854</c:v>
                </c:pt>
                <c:pt idx="3682">
                  <c:v>1366.6835430000001</c:v>
                </c:pt>
                <c:pt idx="3683">
                  <c:v>1366.6883130000001</c:v>
                </c:pt>
                <c:pt idx="3684">
                  <c:v>1366.6883130000001</c:v>
                </c:pt>
                <c:pt idx="3685">
                  <c:v>1366.690699</c:v>
                </c:pt>
                <c:pt idx="3686">
                  <c:v>1366.67758</c:v>
                </c:pt>
                <c:pt idx="3687">
                  <c:v>1366.6787730000001</c:v>
                </c:pt>
                <c:pt idx="3688">
                  <c:v>1366.67758</c:v>
                </c:pt>
                <c:pt idx="3689">
                  <c:v>1366.675195</c:v>
                </c:pt>
                <c:pt idx="3690">
                  <c:v>1366.6811580000001</c:v>
                </c:pt>
                <c:pt idx="3691">
                  <c:v>1366.67758</c:v>
                </c:pt>
                <c:pt idx="3692">
                  <c:v>1366.675195</c:v>
                </c:pt>
                <c:pt idx="3693">
                  <c:v>1366.689507</c:v>
                </c:pt>
                <c:pt idx="3694">
                  <c:v>1366.685929</c:v>
                </c:pt>
                <c:pt idx="3695">
                  <c:v>1366.7957080000001</c:v>
                </c:pt>
                <c:pt idx="3696">
                  <c:v>1366.780203</c:v>
                </c:pt>
                <c:pt idx="3697">
                  <c:v>1366.7635049999999</c:v>
                </c:pt>
                <c:pt idx="3698">
                  <c:v>1366.7468080000001</c:v>
                </c:pt>
                <c:pt idx="3699">
                  <c:v>1366.740845</c:v>
                </c:pt>
                <c:pt idx="3700">
                  <c:v>1366.739652</c:v>
                </c:pt>
                <c:pt idx="3701">
                  <c:v>1366.7146069999999</c:v>
                </c:pt>
                <c:pt idx="3702">
                  <c:v>1366.725342</c:v>
                </c:pt>
                <c:pt idx="3703">
                  <c:v>1366.712223</c:v>
                </c:pt>
                <c:pt idx="3704">
                  <c:v>1366.691949</c:v>
                </c:pt>
                <c:pt idx="3705">
                  <c:v>1366.696719</c:v>
                </c:pt>
                <c:pt idx="3706">
                  <c:v>1366.6824079999999</c:v>
                </c:pt>
                <c:pt idx="3707">
                  <c:v>1366.656172</c:v>
                </c:pt>
                <c:pt idx="3708">
                  <c:v>1366.6502089999999</c:v>
                </c:pt>
                <c:pt idx="3709">
                  <c:v>1366.631128</c:v>
                </c:pt>
                <c:pt idx="3710">
                  <c:v>1366.627551</c:v>
                </c:pt>
                <c:pt idx="3711">
                  <c:v>1366.643055</c:v>
                </c:pt>
                <c:pt idx="3712">
                  <c:v>1366.6669099999999</c:v>
                </c:pt>
                <c:pt idx="3713">
                  <c:v>1366.6633320000001</c:v>
                </c:pt>
                <c:pt idx="3714">
                  <c:v>1366.6895730000001</c:v>
                </c:pt>
                <c:pt idx="3715">
                  <c:v>1366.6895730000001</c:v>
                </c:pt>
                <c:pt idx="3716">
                  <c:v>1366.6943429999999</c:v>
                </c:pt>
                <c:pt idx="3717">
                  <c:v>1366.71462</c:v>
                </c:pt>
                <c:pt idx="3718">
                  <c:v>1366.757564</c:v>
                </c:pt>
                <c:pt idx="3719">
                  <c:v>1366.7754560000001</c:v>
                </c:pt>
                <c:pt idx="3720">
                  <c:v>1366.8016990000001</c:v>
                </c:pt>
                <c:pt idx="3721">
                  <c:v>1366.8267499999999</c:v>
                </c:pt>
                <c:pt idx="3722">
                  <c:v>1366.921018</c:v>
                </c:pt>
                <c:pt idx="3723">
                  <c:v>1366.8840439999999</c:v>
                </c:pt>
                <c:pt idx="3724">
                  <c:v>1366.9031299999999</c:v>
                </c:pt>
                <c:pt idx="3725">
                  <c:v>1366.9079019999999</c:v>
                </c:pt>
                <c:pt idx="3726">
                  <c:v>1366.9007449999999</c:v>
                </c:pt>
                <c:pt idx="3727">
                  <c:v>1366.8733119999999</c:v>
                </c:pt>
                <c:pt idx="3728">
                  <c:v>1366.890013</c:v>
                </c:pt>
                <c:pt idx="3729">
                  <c:v>1366.893591</c:v>
                </c:pt>
                <c:pt idx="3730">
                  <c:v>1366.904327</c:v>
                </c:pt>
                <c:pt idx="3731">
                  <c:v>1366.922221</c:v>
                </c:pt>
                <c:pt idx="3732">
                  <c:v>1366.905522</c:v>
                </c:pt>
                <c:pt idx="3733">
                  <c:v>1366.898365</c:v>
                </c:pt>
                <c:pt idx="3734">
                  <c:v>1366.9460879999999</c:v>
                </c:pt>
                <c:pt idx="3735">
                  <c:v>1366.950859</c:v>
                </c:pt>
                <c:pt idx="3736">
                  <c:v>1366.954438</c:v>
                </c:pt>
                <c:pt idx="3737">
                  <c:v>1366.947281</c:v>
                </c:pt>
                <c:pt idx="3738">
                  <c:v>1366.947281</c:v>
                </c:pt>
                <c:pt idx="3739">
                  <c:v>1366.936545</c:v>
                </c:pt>
                <c:pt idx="3740">
                  <c:v>1366.936545</c:v>
                </c:pt>
                <c:pt idx="3741">
                  <c:v>1366.9353530000001</c:v>
                </c:pt>
                <c:pt idx="3742">
                  <c:v>1366.9437029999999</c:v>
                </c:pt>
                <c:pt idx="3743">
                  <c:v>1366.940124</c:v>
                </c:pt>
                <c:pt idx="3744">
                  <c:v>1366.9293889999999</c:v>
                </c:pt>
                <c:pt idx="3745">
                  <c:v>1366.927003</c:v>
                </c:pt>
                <c:pt idx="3746">
                  <c:v>1366.927003</c:v>
                </c:pt>
                <c:pt idx="3747">
                  <c:v>1366.90434</c:v>
                </c:pt>
                <c:pt idx="3748">
                  <c:v>1366.901955</c:v>
                </c:pt>
                <c:pt idx="3749">
                  <c:v>1366.907919</c:v>
                </c:pt>
                <c:pt idx="3750">
                  <c:v>1366.888835</c:v>
                </c:pt>
                <c:pt idx="3751">
                  <c:v>1366.8864490000001</c:v>
                </c:pt>
                <c:pt idx="3752">
                  <c:v>1366.9031500000001</c:v>
                </c:pt>
                <c:pt idx="3753">
                  <c:v>1366.893607</c:v>
                </c:pt>
                <c:pt idx="3754">
                  <c:v>1366.8900289999999</c:v>
                </c:pt>
                <c:pt idx="3755">
                  <c:v>1366.8232439999999</c:v>
                </c:pt>
                <c:pt idx="3756">
                  <c:v>1366.8196660000001</c:v>
                </c:pt>
                <c:pt idx="3757">
                  <c:v>1367.011888</c:v>
                </c:pt>
                <c:pt idx="3758">
                  <c:v>1367.0071170000001</c:v>
                </c:pt>
                <c:pt idx="3759">
                  <c:v>1367.0071170000001</c:v>
                </c:pt>
                <c:pt idx="3760">
                  <c:v>1367.0894579999999</c:v>
                </c:pt>
                <c:pt idx="3761">
                  <c:v>1367.1371879999999</c:v>
                </c:pt>
                <c:pt idx="3762">
                  <c:v>1367.1002080000001</c:v>
                </c:pt>
                <c:pt idx="3763">
                  <c:v>1367.062036</c:v>
                </c:pt>
                <c:pt idx="3764">
                  <c:v>1366.9129700000001</c:v>
                </c:pt>
                <c:pt idx="3765">
                  <c:v>1366.8259149999999</c:v>
                </c:pt>
                <c:pt idx="3766">
                  <c:v>1366.8819880000001</c:v>
                </c:pt>
                <c:pt idx="3767">
                  <c:v>1366.9225510000001</c:v>
                </c:pt>
                <c:pt idx="3768">
                  <c:v>1366.777077</c:v>
                </c:pt>
                <c:pt idx="3769">
                  <c:v>1366.777077</c:v>
                </c:pt>
                <c:pt idx="3770">
                  <c:v>1366.798548</c:v>
                </c:pt>
                <c:pt idx="3771">
                  <c:v>1366.8092830000001</c:v>
                </c:pt>
                <c:pt idx="3772">
                  <c:v>1366.8045119999999</c:v>
                </c:pt>
                <c:pt idx="3773">
                  <c:v>1366.8271769999999</c:v>
                </c:pt>
                <c:pt idx="3774">
                  <c:v>1366.8355260000001</c:v>
                </c:pt>
                <c:pt idx="3775">
                  <c:v>1366.8355260000001</c:v>
                </c:pt>
                <c:pt idx="3776">
                  <c:v>1366.8355260000001</c:v>
                </c:pt>
                <c:pt idx="3777">
                  <c:v>1366.846262</c:v>
                </c:pt>
                <c:pt idx="3778">
                  <c:v>1366.8092899999999</c:v>
                </c:pt>
                <c:pt idx="3779">
                  <c:v>1366.755625</c:v>
                </c:pt>
                <c:pt idx="3780">
                  <c:v>1366.794991</c:v>
                </c:pt>
                <c:pt idx="3781">
                  <c:v>1366.804533</c:v>
                </c:pt>
                <c:pt idx="3782">
                  <c:v>1366.8928309999999</c:v>
                </c:pt>
                <c:pt idx="3783">
                  <c:v>1366.8653979999999</c:v>
                </c:pt>
                <c:pt idx="3784">
                  <c:v>1366.8653979999999</c:v>
                </c:pt>
                <c:pt idx="3785">
                  <c:v>1366.8713620000001</c:v>
                </c:pt>
                <c:pt idx="3786">
                  <c:v>1366.8618200000001</c:v>
                </c:pt>
                <c:pt idx="3787">
                  <c:v>1366.866591</c:v>
                </c:pt>
                <c:pt idx="3788">
                  <c:v>1366.8773269999999</c:v>
                </c:pt>
                <c:pt idx="3789">
                  <c:v>1366.890449</c:v>
                </c:pt>
                <c:pt idx="3790">
                  <c:v>1366.8761360000001</c:v>
                </c:pt>
                <c:pt idx="3791">
                  <c:v>1366.880907</c:v>
                </c:pt>
                <c:pt idx="3792">
                  <c:v>1366.8761360000001</c:v>
                </c:pt>
                <c:pt idx="3793">
                  <c:v>1366.8475109999999</c:v>
                </c:pt>
                <c:pt idx="3794">
                  <c:v>1366.830813</c:v>
                </c:pt>
                <c:pt idx="3795">
                  <c:v>1366.8343910000001</c:v>
                </c:pt>
                <c:pt idx="3796">
                  <c:v>1366.8141149999999</c:v>
                </c:pt>
                <c:pt idx="3797">
                  <c:v>1366.797417</c:v>
                </c:pt>
                <c:pt idx="3798">
                  <c:v>1366.8009959999999</c:v>
                </c:pt>
                <c:pt idx="3799">
                  <c:v>1366.7986100000001</c:v>
                </c:pt>
                <c:pt idx="3800">
                  <c:v>1366.8033809999999</c:v>
                </c:pt>
                <c:pt idx="3801">
                  <c:v>1366.837976</c:v>
                </c:pt>
                <c:pt idx="3802">
                  <c:v>1366.837976</c:v>
                </c:pt>
                <c:pt idx="3803">
                  <c:v>1366.766425</c:v>
                </c:pt>
                <c:pt idx="3804">
                  <c:v>1366.7700030000001</c:v>
                </c:pt>
                <c:pt idx="3805">
                  <c:v>1366.7807379999999</c:v>
                </c:pt>
                <c:pt idx="3806">
                  <c:v>1366.7938590000001</c:v>
                </c:pt>
                <c:pt idx="3807">
                  <c:v>1366.7843170000001</c:v>
                </c:pt>
                <c:pt idx="3808">
                  <c:v>1366.7878949999999</c:v>
                </c:pt>
                <c:pt idx="3809">
                  <c:v>1366.803402</c:v>
                </c:pt>
                <c:pt idx="3810">
                  <c:v>1366.7902819999999</c:v>
                </c:pt>
                <c:pt idx="3811">
                  <c:v>1366.7878969999999</c:v>
                </c:pt>
                <c:pt idx="3812">
                  <c:v>1366.7974389999999</c:v>
                </c:pt>
                <c:pt idx="3813">
                  <c:v>1366.801017</c:v>
                </c:pt>
                <c:pt idx="3814">
                  <c:v>1366.7962460000001</c:v>
                </c:pt>
                <c:pt idx="3815">
                  <c:v>1366.7974389999999</c:v>
                </c:pt>
                <c:pt idx="3816">
                  <c:v>1366.805789</c:v>
                </c:pt>
                <c:pt idx="3817">
                  <c:v>1366.7998250000001</c:v>
                </c:pt>
                <c:pt idx="3818">
                  <c:v>1366.786705</c:v>
                </c:pt>
                <c:pt idx="3819">
                  <c:v>1366.7974400000001</c:v>
                </c:pt>
                <c:pt idx="3820">
                  <c:v>1366.7998259999999</c:v>
                </c:pt>
                <c:pt idx="3821">
                  <c:v>1366.79267</c:v>
                </c:pt>
                <c:pt idx="3822">
                  <c:v>1366.7986330000001</c:v>
                </c:pt>
                <c:pt idx="3823">
                  <c:v>1366.818912</c:v>
                </c:pt>
                <c:pt idx="3824">
                  <c:v>1366.8093699999999</c:v>
                </c:pt>
                <c:pt idx="3825">
                  <c:v>1366.8093699999999</c:v>
                </c:pt>
                <c:pt idx="3826">
                  <c:v>1366.8117560000001</c:v>
                </c:pt>
                <c:pt idx="3827">
                  <c:v>1366.8081769999999</c:v>
                </c:pt>
                <c:pt idx="3828">
                  <c:v>1366.8057920000001</c:v>
                </c:pt>
                <c:pt idx="3829">
                  <c:v>1366.8081769999999</c:v>
                </c:pt>
                <c:pt idx="3830">
                  <c:v>1366.8224909999999</c:v>
                </c:pt>
                <c:pt idx="3831">
                  <c:v>1366.8224909999999</c:v>
                </c:pt>
                <c:pt idx="3832">
                  <c:v>1366.8081790000001</c:v>
                </c:pt>
                <c:pt idx="3833">
                  <c:v>1366.803408</c:v>
                </c:pt>
                <c:pt idx="3834">
                  <c:v>1366.8117569999999</c:v>
                </c:pt>
                <c:pt idx="3835">
                  <c:v>1366.8081790000001</c:v>
                </c:pt>
                <c:pt idx="3836">
                  <c:v>1366.803408</c:v>
                </c:pt>
                <c:pt idx="3837">
                  <c:v>1366.8069860000001</c:v>
                </c:pt>
                <c:pt idx="3838">
                  <c:v>1366.8093719999999</c:v>
                </c:pt>
                <c:pt idx="3839">
                  <c:v>1366.795059</c:v>
                </c:pt>
                <c:pt idx="3840">
                  <c:v>1366.7938670000001</c:v>
                </c:pt>
                <c:pt idx="3841">
                  <c:v>1366.802216</c:v>
                </c:pt>
                <c:pt idx="3842">
                  <c:v>1366.8069869999999</c:v>
                </c:pt>
                <c:pt idx="3843">
                  <c:v>1366.8010240000001</c:v>
                </c:pt>
                <c:pt idx="3844">
                  <c:v>1366.805795</c:v>
                </c:pt>
                <c:pt idx="3845">
                  <c:v>1366.812952</c:v>
                </c:pt>
                <c:pt idx="3846">
                  <c:v>1366.8081810000001</c:v>
                </c:pt>
                <c:pt idx="3847">
                  <c:v>1366.8081810000001</c:v>
                </c:pt>
                <c:pt idx="3848">
                  <c:v>1366.8081810000001</c:v>
                </c:pt>
                <c:pt idx="3849">
                  <c:v>1366.8093730000001</c:v>
                </c:pt>
                <c:pt idx="3850">
                  <c:v>1366.8046019999999</c:v>
                </c:pt>
                <c:pt idx="3851">
                  <c:v>1366.796253</c:v>
                </c:pt>
                <c:pt idx="3852">
                  <c:v>1366.797446</c:v>
                </c:pt>
                <c:pt idx="3853">
                  <c:v>1366.7986390000001</c:v>
                </c:pt>
                <c:pt idx="3854">
                  <c:v>1366.793868</c:v>
                </c:pt>
                <c:pt idx="3855">
                  <c:v>1366.7890970000001</c:v>
                </c:pt>
                <c:pt idx="3856">
                  <c:v>1366.7914820000001</c:v>
                </c:pt>
                <c:pt idx="3857">
                  <c:v>1366.787904</c:v>
                </c:pt>
                <c:pt idx="3858">
                  <c:v>1366.7890970000001</c:v>
                </c:pt>
                <c:pt idx="3859">
                  <c:v>1366.795061</c:v>
                </c:pt>
                <c:pt idx="3860">
                  <c:v>1366.7926749999999</c:v>
                </c:pt>
                <c:pt idx="3861">
                  <c:v>1366.784326</c:v>
                </c:pt>
                <c:pt idx="3862">
                  <c:v>1366.792676</c:v>
                </c:pt>
                <c:pt idx="3863">
                  <c:v>1366.792676</c:v>
                </c:pt>
                <c:pt idx="3864">
                  <c:v>1366.7998319999999</c:v>
                </c:pt>
                <c:pt idx="3865">
                  <c:v>1366.7950619999999</c:v>
                </c:pt>
                <c:pt idx="3866">
                  <c:v>1366.792676</c:v>
                </c:pt>
                <c:pt idx="3867">
                  <c:v>1366.8034110000001</c:v>
                </c:pt>
                <c:pt idx="3868">
                  <c:v>1366.814147</c:v>
                </c:pt>
                <c:pt idx="3869">
                  <c:v>1366.801027</c:v>
                </c:pt>
                <c:pt idx="3870">
                  <c:v>1366.8093759999999</c:v>
                </c:pt>
                <c:pt idx="3871">
                  <c:v>1366.8201120000001</c:v>
                </c:pt>
                <c:pt idx="3872">
                  <c:v>1366.8284610000001</c:v>
                </c:pt>
                <c:pt idx="3873">
                  <c:v>1366.8368109999999</c:v>
                </c:pt>
                <c:pt idx="3874">
                  <c:v>1366.839197</c:v>
                </c:pt>
                <c:pt idx="3875">
                  <c:v>1366.8368109999999</c:v>
                </c:pt>
                <c:pt idx="3876">
                  <c:v>1366.853511</c:v>
                </c:pt>
                <c:pt idx="3877">
                  <c:v>1366.8475470000001</c:v>
                </c:pt>
                <c:pt idx="3878">
                  <c:v>1366.840391</c:v>
                </c:pt>
                <c:pt idx="3879">
                  <c:v>1366.8535119999999</c:v>
                </c:pt>
                <c:pt idx="3880">
                  <c:v>1366.85709</c:v>
                </c:pt>
                <c:pt idx="3881">
                  <c:v>1366.8499340000001</c:v>
                </c:pt>
                <c:pt idx="3882">
                  <c:v>1366.8606689999999</c:v>
                </c:pt>
                <c:pt idx="3883">
                  <c:v>1366.8582839999999</c:v>
                </c:pt>
                <c:pt idx="3884">
                  <c:v>1366.855898</c:v>
                </c:pt>
                <c:pt idx="3885">
                  <c:v>1366.8642480000001</c:v>
                </c:pt>
                <c:pt idx="3886">
                  <c:v>1366.863055</c:v>
                </c:pt>
                <c:pt idx="3887">
                  <c:v>1366.8642480000001</c:v>
                </c:pt>
                <c:pt idx="3888">
                  <c:v>1366.8761770000001</c:v>
                </c:pt>
                <c:pt idx="3889">
                  <c:v>1366.8761770000001</c:v>
                </c:pt>
                <c:pt idx="3890">
                  <c:v>1366.874984</c:v>
                </c:pt>
                <c:pt idx="3891">
                  <c:v>1366.874984</c:v>
                </c:pt>
                <c:pt idx="3892">
                  <c:v>1366.8630559999999</c:v>
                </c:pt>
                <c:pt idx="3893">
                  <c:v>1366.854707</c:v>
                </c:pt>
                <c:pt idx="3894">
                  <c:v>1366.861864</c:v>
                </c:pt>
                <c:pt idx="3895">
                  <c:v>1366.8570930000001</c:v>
                </c:pt>
                <c:pt idx="3896">
                  <c:v>1366.8535139999999</c:v>
                </c:pt>
                <c:pt idx="3897">
                  <c:v>1366.852322</c:v>
                </c:pt>
                <c:pt idx="3898">
                  <c:v>1366.848743</c:v>
                </c:pt>
                <c:pt idx="3899">
                  <c:v>1366.8332379999999</c:v>
                </c:pt>
                <c:pt idx="3900">
                  <c:v>1366.8380090000001</c:v>
                </c:pt>
                <c:pt idx="3901">
                  <c:v>1366.8380090000001</c:v>
                </c:pt>
                <c:pt idx="3902">
                  <c:v>1366.830852</c:v>
                </c:pt>
                <c:pt idx="3903">
                  <c:v>1366.8380090000001</c:v>
                </c:pt>
                <c:pt idx="3904">
                  <c:v>1366.8403949999999</c:v>
                </c:pt>
                <c:pt idx="3905">
                  <c:v>1366.8403949999999</c:v>
                </c:pt>
                <c:pt idx="3906">
                  <c:v>1366.8463589999999</c:v>
                </c:pt>
                <c:pt idx="3907">
                  <c:v>1366.858287</c:v>
                </c:pt>
                <c:pt idx="3908">
                  <c:v>1366.854709</c:v>
                </c:pt>
                <c:pt idx="3909">
                  <c:v>1366.854709</c:v>
                </c:pt>
                <c:pt idx="3910">
                  <c:v>1366.8439739999999</c:v>
                </c:pt>
                <c:pt idx="3911">
                  <c:v>1366.8451669999999</c:v>
                </c:pt>
                <c:pt idx="3912">
                  <c:v>1366.8439739999999</c:v>
                </c:pt>
                <c:pt idx="3913">
                  <c:v>1366.8344320000001</c:v>
                </c:pt>
                <c:pt idx="3914">
                  <c:v>1366.8344320000001</c:v>
                </c:pt>
                <c:pt idx="3915">
                  <c:v>1366.8344320000001</c:v>
                </c:pt>
                <c:pt idx="3916">
                  <c:v>1366.8356249999999</c:v>
                </c:pt>
                <c:pt idx="3917">
                  <c:v>1366.8236979999999</c:v>
                </c:pt>
                <c:pt idx="3918">
                  <c:v>1366.8248900000001</c:v>
                </c:pt>
                <c:pt idx="3919">
                  <c:v>1366.830854</c:v>
                </c:pt>
                <c:pt idx="3920">
                  <c:v>1366.8201200000001</c:v>
                </c:pt>
                <c:pt idx="3921">
                  <c:v>1366.818927</c:v>
                </c:pt>
                <c:pt idx="3922">
                  <c:v>1366.832048</c:v>
                </c:pt>
                <c:pt idx="3923">
                  <c:v>1366.8403980000001</c:v>
                </c:pt>
                <c:pt idx="3924">
                  <c:v>1366.833241</c:v>
                </c:pt>
                <c:pt idx="3925">
                  <c:v>1366.838013</c:v>
                </c:pt>
                <c:pt idx="3926">
                  <c:v>1366.838013</c:v>
                </c:pt>
                <c:pt idx="3927">
                  <c:v>1366.838013</c:v>
                </c:pt>
                <c:pt idx="3928">
                  <c:v>1366.8248920000001</c:v>
                </c:pt>
                <c:pt idx="3929">
                  <c:v>1366.8332419999999</c:v>
                </c:pt>
                <c:pt idx="3930">
                  <c:v>1366.8403989999999</c:v>
                </c:pt>
                <c:pt idx="3931">
                  <c:v>1366.835628</c:v>
                </c:pt>
                <c:pt idx="3932">
                  <c:v>1366.8332419999999</c:v>
                </c:pt>
                <c:pt idx="3933">
                  <c:v>1366.8368210000001</c:v>
                </c:pt>
                <c:pt idx="3934">
                  <c:v>1366.842785</c:v>
                </c:pt>
                <c:pt idx="3935">
                  <c:v>1366.83205</c:v>
                </c:pt>
                <c:pt idx="3936">
                  <c:v>1366.829665</c:v>
                </c:pt>
                <c:pt idx="3937">
                  <c:v>1366.8356289999999</c:v>
                </c:pt>
                <c:pt idx="3938">
                  <c:v>1366.839207</c:v>
                </c:pt>
                <c:pt idx="3939">
                  <c:v>1366.833243</c:v>
                </c:pt>
                <c:pt idx="3940">
                  <c:v>1366.833243</c:v>
                </c:pt>
                <c:pt idx="3941">
                  <c:v>1366.8380139999999</c:v>
                </c:pt>
                <c:pt idx="3942">
                  <c:v>1366.833243</c:v>
                </c:pt>
                <c:pt idx="3943">
                  <c:v>1366.833243</c:v>
                </c:pt>
                <c:pt idx="3944">
                  <c:v>1366.8284719999999</c:v>
                </c:pt>
                <c:pt idx="3945">
                  <c:v>1366.836822</c:v>
                </c:pt>
                <c:pt idx="3946">
                  <c:v>1366.8404009999999</c:v>
                </c:pt>
                <c:pt idx="3947">
                  <c:v>1366.830858</c:v>
                </c:pt>
                <c:pt idx="3948">
                  <c:v>1366.8320510000001</c:v>
                </c:pt>
                <c:pt idx="3949">
                  <c:v>1366.841594</c:v>
                </c:pt>
                <c:pt idx="3950">
                  <c:v>1366.841594</c:v>
                </c:pt>
                <c:pt idx="3951">
                  <c:v>1366.8272810000001</c:v>
                </c:pt>
                <c:pt idx="3952">
                  <c:v>1366.832052</c:v>
                </c:pt>
                <c:pt idx="3953">
                  <c:v>1366.8380159999999</c:v>
                </c:pt>
                <c:pt idx="3954">
                  <c:v>1366.827282</c:v>
                </c:pt>
                <c:pt idx="3955">
                  <c:v>1366.827282</c:v>
                </c:pt>
                <c:pt idx="3956">
                  <c:v>1366.8356309999999</c:v>
                </c:pt>
                <c:pt idx="3957">
                  <c:v>1366.828475</c:v>
                </c:pt>
                <c:pt idx="3958">
                  <c:v>1366.8225110000001</c:v>
                </c:pt>
                <c:pt idx="3959">
                  <c:v>1366.8308609999999</c:v>
                </c:pt>
                <c:pt idx="3960">
                  <c:v>1366.8213189999999</c:v>
                </c:pt>
                <c:pt idx="3961">
                  <c:v>1366.824897</c:v>
                </c:pt>
                <c:pt idx="3962">
                  <c:v>1366.836826</c:v>
                </c:pt>
                <c:pt idx="3963">
                  <c:v>1366.836826</c:v>
                </c:pt>
                <c:pt idx="3964">
                  <c:v>1366.833247</c:v>
                </c:pt>
                <c:pt idx="3965">
                  <c:v>1366.8260909999999</c:v>
                </c:pt>
                <c:pt idx="3966">
                  <c:v>1366.8404049999999</c:v>
                </c:pt>
                <c:pt idx="3967">
                  <c:v>1366.8332479999999</c:v>
                </c:pt>
                <c:pt idx="3968">
                  <c:v>1366.81655</c:v>
                </c:pt>
                <c:pt idx="3969">
                  <c:v>1366.8260929999999</c:v>
                </c:pt>
                <c:pt idx="3970">
                  <c:v>1366.829671</c:v>
                </c:pt>
                <c:pt idx="3971">
                  <c:v>1366.820129</c:v>
                </c:pt>
                <c:pt idx="3972">
                  <c:v>1366.820129</c:v>
                </c:pt>
                <c:pt idx="3973">
                  <c:v>1366.820129</c:v>
                </c:pt>
                <c:pt idx="3974">
                  <c:v>1366.8189359999999</c:v>
                </c:pt>
                <c:pt idx="3975">
                  <c:v>1366.832058</c:v>
                </c:pt>
                <c:pt idx="3976">
                  <c:v>1366.827286</c:v>
                </c:pt>
                <c:pt idx="3977">
                  <c:v>1366.8213229999999</c:v>
                </c:pt>
                <c:pt idx="3978">
                  <c:v>1366.8213229999999</c:v>
                </c:pt>
                <c:pt idx="3979">
                  <c:v>1366.8213229999999</c:v>
                </c:pt>
                <c:pt idx="3980">
                  <c:v>1366.8129739999999</c:v>
                </c:pt>
                <c:pt idx="3981">
                  <c:v>1366.8177450000001</c:v>
                </c:pt>
                <c:pt idx="3982">
                  <c:v>1366.829673</c:v>
                </c:pt>
                <c:pt idx="3983">
                  <c:v>1366.8320590000001</c:v>
                </c:pt>
                <c:pt idx="3984">
                  <c:v>1366.8284799999999</c:v>
                </c:pt>
                <c:pt idx="3985">
                  <c:v>1366.829673</c:v>
                </c:pt>
                <c:pt idx="3986">
                  <c:v>1366.821324</c:v>
                </c:pt>
                <c:pt idx="3987">
                  <c:v>1366.8249020000001</c:v>
                </c:pt>
                <c:pt idx="3988">
                  <c:v>1366.834445</c:v>
                </c:pt>
                <c:pt idx="3989">
                  <c:v>1366.834445</c:v>
                </c:pt>
                <c:pt idx="3990">
                  <c:v>1366.8320590000001</c:v>
                </c:pt>
                <c:pt idx="3991">
                  <c:v>1366.8249029999999</c:v>
                </c:pt>
                <c:pt idx="3992">
                  <c:v>1366.8368310000001</c:v>
                </c:pt>
                <c:pt idx="3993">
                  <c:v>1366.8368310000001</c:v>
                </c:pt>
                <c:pt idx="3994">
                  <c:v>1366.8296740000001</c:v>
                </c:pt>
                <c:pt idx="3995">
                  <c:v>1366.835638</c:v>
                </c:pt>
                <c:pt idx="3996">
                  <c:v>1366.839217</c:v>
                </c:pt>
                <c:pt idx="3997">
                  <c:v>1366.8284819999999</c:v>
                </c:pt>
                <c:pt idx="3998">
                  <c:v>1366.8260969999999</c:v>
                </c:pt>
                <c:pt idx="3999">
                  <c:v>1366.8344460000001</c:v>
                </c:pt>
                <c:pt idx="4000">
                  <c:v>1366.830868</c:v>
                </c:pt>
                <c:pt idx="4001">
                  <c:v>1366.8356389999999</c:v>
                </c:pt>
                <c:pt idx="4002">
                  <c:v>1366.8356389999999</c:v>
                </c:pt>
                <c:pt idx="4003">
                  <c:v>1366.845182</c:v>
                </c:pt>
                <c:pt idx="4004">
                  <c:v>1366.841604</c:v>
                </c:pt>
                <c:pt idx="4005">
                  <c:v>1366.8332539999999</c:v>
                </c:pt>
                <c:pt idx="4006">
                  <c:v>1366.842797</c:v>
                </c:pt>
                <c:pt idx="4007">
                  <c:v>1366.8439900000001</c:v>
                </c:pt>
                <c:pt idx="4008">
                  <c:v>1366.839219</c:v>
                </c:pt>
                <c:pt idx="4009">
                  <c:v>1366.833255</c:v>
                </c:pt>
                <c:pt idx="4010">
                  <c:v>1366.8499549999999</c:v>
                </c:pt>
                <c:pt idx="4011">
                  <c:v>1366.8404129999999</c:v>
                </c:pt>
                <c:pt idx="4012">
                  <c:v>1366.8320630000001</c:v>
                </c:pt>
                <c:pt idx="4013">
                  <c:v>1366.8392200000001</c:v>
                </c:pt>
                <c:pt idx="4014">
                  <c:v>1366.841606</c:v>
                </c:pt>
                <c:pt idx="4015">
                  <c:v>1366.8368350000001</c:v>
                </c:pt>
                <c:pt idx="4016">
                  <c:v>1366.8344489999999</c:v>
                </c:pt>
                <c:pt idx="4017">
                  <c:v>1366.828485</c:v>
                </c:pt>
                <c:pt idx="4018">
                  <c:v>1366.835642</c:v>
                </c:pt>
                <c:pt idx="4019">
                  <c:v>1366.8261</c:v>
                </c:pt>
                <c:pt idx="4020">
                  <c:v>1366.8272930000001</c:v>
                </c:pt>
                <c:pt idx="4021">
                  <c:v>1366.8320639999999</c:v>
                </c:pt>
                <c:pt idx="4022">
                  <c:v>1366.8284860000001</c:v>
                </c:pt>
                <c:pt idx="4023">
                  <c:v>1366.8225219999999</c:v>
                </c:pt>
                <c:pt idx="4024">
                  <c:v>1366.82133</c:v>
                </c:pt>
                <c:pt idx="4025">
                  <c:v>1366.830872</c:v>
                </c:pt>
                <c:pt idx="4026">
                  <c:v>1366.8320650000001</c:v>
                </c:pt>
                <c:pt idx="4027">
                  <c:v>1366.8320650000001</c:v>
                </c:pt>
                <c:pt idx="4028">
                  <c:v>1366.822523</c:v>
                </c:pt>
                <c:pt idx="4029">
                  <c:v>1366.8261010000001</c:v>
                </c:pt>
                <c:pt idx="4030">
                  <c:v>1366.8320650000001</c:v>
                </c:pt>
                <c:pt idx="4031">
                  <c:v>1366.8237160000001</c:v>
                </c:pt>
                <c:pt idx="4032">
                  <c:v>1366.818945</c:v>
                </c:pt>
                <c:pt idx="4033">
                  <c:v>1366.8237160000001</c:v>
                </c:pt>
                <c:pt idx="4034">
                  <c:v>1366.840416</c:v>
                </c:pt>
                <c:pt idx="4035">
                  <c:v>1366.8356450000001</c:v>
                </c:pt>
                <c:pt idx="4036">
                  <c:v>1366.822525</c:v>
                </c:pt>
                <c:pt idx="4037">
                  <c:v>1366.8237180000001</c:v>
                </c:pt>
                <c:pt idx="4038">
                  <c:v>1366.8368390000001</c:v>
                </c:pt>
                <c:pt idx="4039">
                  <c:v>1366.8416099999999</c:v>
                </c:pt>
                <c:pt idx="4040">
                  <c:v>1366.8344540000001</c:v>
                </c:pt>
                <c:pt idx="4041">
                  <c:v>1366.8320679999999</c:v>
                </c:pt>
                <c:pt idx="4042">
                  <c:v>1366.8380320000001</c:v>
                </c:pt>
                <c:pt idx="4043">
                  <c:v>1366.8392249999999</c:v>
                </c:pt>
                <c:pt idx="4044">
                  <c:v>1366.8320679999999</c:v>
                </c:pt>
                <c:pt idx="4045">
                  <c:v>1366.8320679999999</c:v>
                </c:pt>
                <c:pt idx="4046">
                  <c:v>1366.8296829999999</c:v>
                </c:pt>
                <c:pt idx="4047">
                  <c:v>1366.8428039999999</c:v>
                </c:pt>
                <c:pt idx="4048">
                  <c:v>1366.8428039999999</c:v>
                </c:pt>
                <c:pt idx="4049">
                  <c:v>1366.832069</c:v>
                </c:pt>
                <c:pt idx="4050">
                  <c:v>1366.8272979999999</c:v>
                </c:pt>
                <c:pt idx="4051">
                  <c:v>1366.835648</c:v>
                </c:pt>
                <c:pt idx="4052">
                  <c:v>1366.829684</c:v>
                </c:pt>
                <c:pt idx="4053">
                  <c:v>1366.8213350000001</c:v>
                </c:pt>
                <c:pt idx="4054">
                  <c:v>1366.833263</c:v>
                </c:pt>
                <c:pt idx="4055">
                  <c:v>1366.8439989999999</c:v>
                </c:pt>
                <c:pt idx="4056">
                  <c:v>1366.8428060000001</c:v>
                </c:pt>
                <c:pt idx="4057">
                  <c:v>1366.827301</c:v>
                </c:pt>
                <c:pt idx="4058">
                  <c:v>1366.8237220000001</c:v>
                </c:pt>
                <c:pt idx="4059">
                  <c:v>1366.8320719999999</c:v>
                </c:pt>
                <c:pt idx="4060">
                  <c:v>1366.829686</c:v>
                </c:pt>
                <c:pt idx="4061">
                  <c:v>1366.829686</c:v>
                </c:pt>
                <c:pt idx="4062">
                  <c:v>1366.8213370000001</c:v>
                </c:pt>
                <c:pt idx="4063">
                  <c:v>1366.833265</c:v>
                </c:pt>
                <c:pt idx="4064">
                  <c:v>1366.8487729999999</c:v>
                </c:pt>
                <c:pt idx="4065">
                  <c:v>1366.8404230000001</c:v>
                </c:pt>
                <c:pt idx="4066">
                  <c:v>1366.8344589999999</c:v>
                </c:pt>
                <c:pt idx="4067">
                  <c:v>1366.842809</c:v>
                </c:pt>
                <c:pt idx="4068">
                  <c:v>1366.8535449999999</c:v>
                </c:pt>
                <c:pt idx="4069">
                  <c:v>1366.8463879999999</c:v>
                </c:pt>
                <c:pt idx="4070">
                  <c:v>1366.8368459999999</c:v>
                </c:pt>
                <c:pt idx="4071">
                  <c:v>1366.8440029999999</c:v>
                </c:pt>
                <c:pt idx="4072">
                  <c:v>1366.845196</c:v>
                </c:pt>
                <c:pt idx="4073">
                  <c:v>1366.8368459999999</c:v>
                </c:pt>
                <c:pt idx="4074">
                  <c:v>1366.832075</c:v>
                </c:pt>
                <c:pt idx="4075">
                  <c:v>1366.838039</c:v>
                </c:pt>
                <c:pt idx="4076">
                  <c:v>1366.8475820000001</c:v>
                </c:pt>
                <c:pt idx="4077">
                  <c:v>1366.8392329999999</c:v>
                </c:pt>
                <c:pt idx="4078">
                  <c:v>1366.836847</c:v>
                </c:pt>
                <c:pt idx="4079">
                  <c:v>1366.836847</c:v>
                </c:pt>
                <c:pt idx="4080">
                  <c:v>1366.8380400000001</c:v>
                </c:pt>
                <c:pt idx="4081">
                  <c:v>1366.8463899999999</c:v>
                </c:pt>
                <c:pt idx="4082">
                  <c:v>1366.8380400000001</c:v>
                </c:pt>
                <c:pt idx="4083">
                  <c:v>1366.832077</c:v>
                </c:pt>
                <c:pt idx="4084">
                  <c:v>1366.833269</c:v>
                </c:pt>
                <c:pt idx="4085">
                  <c:v>1366.838041</c:v>
                </c:pt>
                <c:pt idx="4086">
                  <c:v>1366.840426</c:v>
                </c:pt>
                <c:pt idx="4087">
                  <c:v>1366.834462</c:v>
                </c:pt>
                <c:pt idx="4088">
                  <c:v>1366.8368479999999</c:v>
                </c:pt>
                <c:pt idx="4089">
                  <c:v>1366.840426</c:v>
                </c:pt>
                <c:pt idx="4090">
                  <c:v>1366.8332700000001</c:v>
                </c:pt>
                <c:pt idx="4091">
                  <c:v>1366.8261130000001</c:v>
                </c:pt>
                <c:pt idx="4092">
                  <c:v>1366.8249209999999</c:v>
                </c:pt>
                <c:pt idx="4093">
                  <c:v>1366.8380420000001</c:v>
                </c:pt>
                <c:pt idx="4094">
                  <c:v>1366.8380420000001</c:v>
                </c:pt>
                <c:pt idx="4095">
                  <c:v>1366.8320779999999</c:v>
                </c:pt>
                <c:pt idx="4096">
                  <c:v>1366.833271</c:v>
                </c:pt>
                <c:pt idx="4097">
                  <c:v>1366.833271</c:v>
                </c:pt>
                <c:pt idx="4098">
                  <c:v>1366.847585</c:v>
                </c:pt>
                <c:pt idx="4099">
                  <c:v>1366.8428140000001</c:v>
                </c:pt>
                <c:pt idx="4100">
                  <c:v>1366.840428</c:v>
                </c:pt>
                <c:pt idx="4101">
                  <c:v>1366.840428</c:v>
                </c:pt>
                <c:pt idx="4102">
                  <c:v>1366.8428140000001</c:v>
                </c:pt>
                <c:pt idx="4103">
                  <c:v>1366.8511639999999</c:v>
                </c:pt>
                <c:pt idx="4104">
                  <c:v>1366.8344649999999</c:v>
                </c:pt>
                <c:pt idx="4105">
                  <c:v>1366.833273</c:v>
                </c:pt>
                <c:pt idx="4106">
                  <c:v>1366.8416219999999</c:v>
                </c:pt>
                <c:pt idx="4107">
                  <c:v>1366.84043</c:v>
                </c:pt>
                <c:pt idx="4108">
                  <c:v>1366.8320799999999</c:v>
                </c:pt>
                <c:pt idx="4109">
                  <c:v>1366.833273</c:v>
                </c:pt>
                <c:pt idx="4110">
                  <c:v>1366.845202</c:v>
                </c:pt>
                <c:pt idx="4111">
                  <c:v>1366.839238</c:v>
                </c:pt>
                <c:pt idx="4112">
                  <c:v>1366.830888</c:v>
                </c:pt>
                <c:pt idx="4113">
                  <c:v>1366.829696</c:v>
                </c:pt>
                <c:pt idx="4114">
                  <c:v>1366.8332740000001</c:v>
                </c:pt>
                <c:pt idx="4115">
                  <c:v>1366.8273099999999</c:v>
                </c:pt>
                <c:pt idx="4116">
                  <c:v>1366.8273099999999</c:v>
                </c:pt>
                <c:pt idx="4117">
                  <c:v>1366.8189609999999</c:v>
                </c:pt>
                <c:pt idx="4118">
                  <c:v>1366.8141900000001</c:v>
                </c:pt>
                <c:pt idx="4119">
                  <c:v>1366.8249249999999</c:v>
                </c:pt>
                <c:pt idx="4120">
                  <c:v>1366.827311</c:v>
                </c:pt>
                <c:pt idx="4121">
                  <c:v>1366.8189620000001</c:v>
                </c:pt>
                <c:pt idx="4122">
                  <c:v>1366.8129980000001</c:v>
                </c:pt>
                <c:pt idx="4123">
                  <c:v>1366.8261190000001</c:v>
                </c:pt>
                <c:pt idx="4124">
                  <c:v>1366.838047</c:v>
                </c:pt>
                <c:pt idx="4125">
                  <c:v>1366.8320839999999</c:v>
                </c:pt>
                <c:pt idx="4126">
                  <c:v>1366.8141929999999</c:v>
                </c:pt>
                <c:pt idx="4127">
                  <c:v>1366.8213499999999</c:v>
                </c:pt>
                <c:pt idx="4128">
                  <c:v>1366.8273139999999</c:v>
                </c:pt>
                <c:pt idx="4129">
                  <c:v>1366.8296989999999</c:v>
                </c:pt>
                <c:pt idx="4130">
                  <c:v>1366.824928</c:v>
                </c:pt>
                <c:pt idx="4131">
                  <c:v>1366.8332780000001</c:v>
                </c:pt>
                <c:pt idx="4132">
                  <c:v>1366.8332780000001</c:v>
                </c:pt>
                <c:pt idx="4133">
                  <c:v>1366.8332780000001</c:v>
                </c:pt>
                <c:pt idx="4134">
                  <c:v>1366.8261210000001</c:v>
                </c:pt>
                <c:pt idx="4135">
                  <c:v>1366.8177720000001</c:v>
                </c:pt>
                <c:pt idx="4136">
                  <c:v>1366.820158</c:v>
                </c:pt>
                <c:pt idx="4137">
                  <c:v>1366.834472</c:v>
                </c:pt>
                <c:pt idx="4138">
                  <c:v>1366.834472</c:v>
                </c:pt>
                <c:pt idx="4139">
                  <c:v>1366.841629</c:v>
                </c:pt>
                <c:pt idx="4140">
                  <c:v>1366.841629</c:v>
                </c:pt>
                <c:pt idx="4141">
                  <c:v>1366.848786</c:v>
                </c:pt>
                <c:pt idx="4142">
                  <c:v>1366.847593</c:v>
                </c:pt>
                <c:pt idx="4143">
                  <c:v>1366.839244</c:v>
                </c:pt>
                <c:pt idx="4144">
                  <c:v>1366.846401</c:v>
                </c:pt>
                <c:pt idx="4145">
                  <c:v>1366.848786</c:v>
                </c:pt>
                <c:pt idx="4146">
                  <c:v>1366.8440149999999</c:v>
                </c:pt>
                <c:pt idx="4147">
                  <c:v>1366.8344729999999</c:v>
                </c:pt>
                <c:pt idx="4148">
                  <c:v>1366.836859</c:v>
                </c:pt>
                <c:pt idx="4149">
                  <c:v>1366.8404370000001</c:v>
                </c:pt>
                <c:pt idx="4150">
                  <c:v>1366.839244</c:v>
                </c:pt>
                <c:pt idx="4151">
                  <c:v>1366.838051</c:v>
                </c:pt>
                <c:pt idx="4152">
                  <c:v>1366.8356659999999</c:v>
                </c:pt>
                <c:pt idx="4153">
                  <c:v>1366.836859</c:v>
                </c:pt>
                <c:pt idx="4154">
                  <c:v>1366.8320880000001</c:v>
                </c:pt>
                <c:pt idx="4155">
                  <c:v>1366.829702</c:v>
                </c:pt>
                <c:pt idx="4156">
                  <c:v>1366.8261239999999</c:v>
                </c:pt>
                <c:pt idx="4157">
                  <c:v>1366.8356659999999</c:v>
                </c:pt>
                <c:pt idx="4158">
                  <c:v>1366.8416299999999</c:v>
                </c:pt>
                <c:pt idx="4159">
                  <c:v>1366.8416299999999</c:v>
                </c:pt>
                <c:pt idx="4160">
                  <c:v>1366.8452090000001</c:v>
                </c:pt>
                <c:pt idx="4161">
                  <c:v>1366.8404379999999</c:v>
                </c:pt>
                <c:pt idx="4162">
                  <c:v>1366.834474</c:v>
                </c:pt>
                <c:pt idx="4163">
                  <c:v>1366.848788</c:v>
                </c:pt>
                <c:pt idx="4164">
                  <c:v>1366.854752</c:v>
                </c:pt>
                <c:pt idx="4165">
                  <c:v>1366.848788</c:v>
                </c:pt>
                <c:pt idx="4166">
                  <c:v>1366.8475960000001</c:v>
                </c:pt>
                <c:pt idx="4167">
                  <c:v>1366.8440169999999</c:v>
                </c:pt>
                <c:pt idx="4168">
                  <c:v>1366.8559459999999</c:v>
                </c:pt>
                <c:pt idx="4169">
                  <c:v>1366.851175</c:v>
                </c:pt>
                <c:pt idx="4170">
                  <c:v>1366.849982</c:v>
                </c:pt>
                <c:pt idx="4171">
                  <c:v>1366.849982</c:v>
                </c:pt>
                <c:pt idx="4172">
                  <c:v>1366.849982</c:v>
                </c:pt>
                <c:pt idx="4173">
                  <c:v>1366.857139</c:v>
                </c:pt>
                <c:pt idx="4174">
                  <c:v>1366.839248</c:v>
                </c:pt>
                <c:pt idx="4175">
                  <c:v>1366.8285129999999</c:v>
                </c:pt>
                <c:pt idx="4176">
                  <c:v>1366.8416340000001</c:v>
                </c:pt>
                <c:pt idx="4177">
                  <c:v>1366.8487909999999</c:v>
                </c:pt>
                <c:pt idx="4178">
                  <c:v>1366.8452130000001</c:v>
                </c:pt>
                <c:pt idx="4179">
                  <c:v>1366.841635</c:v>
                </c:pt>
                <c:pt idx="4180">
                  <c:v>1366.84402</c:v>
                </c:pt>
                <c:pt idx="4181">
                  <c:v>1366.8475989999999</c:v>
                </c:pt>
                <c:pt idx="4182">
                  <c:v>1366.858334</c:v>
                </c:pt>
                <c:pt idx="4183">
                  <c:v>1366.864298</c:v>
                </c:pt>
                <c:pt idx="4184">
                  <c:v>1366.861913</c:v>
                </c:pt>
                <c:pt idx="4185">
                  <c:v>1366.858334</c:v>
                </c:pt>
                <c:pt idx="4186">
                  <c:v>1366.863106</c:v>
                </c:pt>
                <c:pt idx="4187">
                  <c:v>1366.865491</c:v>
                </c:pt>
                <c:pt idx="4188">
                  <c:v>1366.8666840000001</c:v>
                </c:pt>
                <c:pt idx="4189">
                  <c:v>1366.8666840000001</c:v>
                </c:pt>
                <c:pt idx="4190">
                  <c:v>1366.861913</c:v>
                </c:pt>
                <c:pt idx="4191">
                  <c:v>1366.8511779999999</c:v>
                </c:pt>
                <c:pt idx="4192">
                  <c:v>1366.846407</c:v>
                </c:pt>
                <c:pt idx="4193">
                  <c:v>1366.853564</c:v>
                </c:pt>
                <c:pt idx="4194">
                  <c:v>1366.853564</c:v>
                </c:pt>
                <c:pt idx="4195">
                  <c:v>1366.8487929999999</c:v>
                </c:pt>
                <c:pt idx="4196">
                  <c:v>1366.844022</c:v>
                </c:pt>
                <c:pt idx="4197">
                  <c:v>1366.846407</c:v>
                </c:pt>
                <c:pt idx="4198">
                  <c:v>1366.857143</c:v>
                </c:pt>
                <c:pt idx="4199">
                  <c:v>1366.8643</c:v>
                </c:pt>
                <c:pt idx="4200">
                  <c:v>1366.858336</c:v>
                </c:pt>
                <c:pt idx="4201">
                  <c:v>1366.8464080000001</c:v>
                </c:pt>
                <c:pt idx="4202">
                  <c:v>1366.8547579999999</c:v>
                </c:pt>
                <c:pt idx="4203">
                  <c:v>1366.86788</c:v>
                </c:pt>
                <c:pt idx="4204">
                  <c:v>1366.8631089999999</c:v>
                </c:pt>
                <c:pt idx="4205">
                  <c:v>1366.8571449999999</c:v>
                </c:pt>
                <c:pt idx="4206">
                  <c:v>1366.8499879999999</c:v>
                </c:pt>
                <c:pt idx="4207">
                  <c:v>1366.844024</c:v>
                </c:pt>
                <c:pt idx="4208">
                  <c:v>1366.8535670000001</c:v>
                </c:pt>
                <c:pt idx="4209">
                  <c:v>1366.8595310000001</c:v>
                </c:pt>
                <c:pt idx="4210">
                  <c:v>1366.8535670000001</c:v>
                </c:pt>
                <c:pt idx="4211">
                  <c:v>1366.8535670000001</c:v>
                </c:pt>
                <c:pt idx="4212">
                  <c:v>1366.848796</c:v>
                </c:pt>
                <c:pt idx="4213">
                  <c:v>1366.8452179999999</c:v>
                </c:pt>
                <c:pt idx="4214">
                  <c:v>1366.8535670000001</c:v>
                </c:pt>
                <c:pt idx="4215">
                  <c:v>1366.8654959999999</c:v>
                </c:pt>
                <c:pt idx="4216">
                  <c:v>1366.8690750000001</c:v>
                </c:pt>
                <c:pt idx="4217">
                  <c:v>1366.8547610000001</c:v>
                </c:pt>
                <c:pt idx="4218">
                  <c:v>1366.8595330000001</c:v>
                </c:pt>
                <c:pt idx="4219">
                  <c:v>1366.8666900000001</c:v>
                </c:pt>
                <c:pt idx="4220">
                  <c:v>1366.8690750000001</c:v>
                </c:pt>
                <c:pt idx="4221">
                  <c:v>1366.8571480000001</c:v>
                </c:pt>
                <c:pt idx="4222">
                  <c:v>1366.849991</c:v>
                </c:pt>
                <c:pt idx="4223">
                  <c:v>1366.8571480000001</c:v>
                </c:pt>
                <c:pt idx="4224">
                  <c:v>1366.860727</c:v>
                </c:pt>
                <c:pt idx="4225">
                  <c:v>1366.85357</c:v>
                </c:pt>
                <c:pt idx="4226">
                  <c:v>1366.8499919999999</c:v>
                </c:pt>
                <c:pt idx="4227">
                  <c:v>1366.85357</c:v>
                </c:pt>
                <c:pt idx="4228">
                  <c:v>1366.872656</c:v>
                </c:pt>
                <c:pt idx="4229">
                  <c:v>1366.8655000000001</c:v>
                </c:pt>
                <c:pt idx="4230">
                  <c:v>1366.8583430000001</c:v>
                </c:pt>
                <c:pt idx="4231">
                  <c:v>1366.845223</c:v>
                </c:pt>
                <c:pt idx="4232">
                  <c:v>1366.847608</c:v>
                </c:pt>
                <c:pt idx="4233">
                  <c:v>1366.846415</c:v>
                </c:pt>
                <c:pt idx="4234">
                  <c:v>1366.84403</c:v>
                </c:pt>
                <c:pt idx="4235">
                  <c:v>1366.840451</c:v>
                </c:pt>
                <c:pt idx="4236">
                  <c:v>1366.840451</c:v>
                </c:pt>
                <c:pt idx="4237">
                  <c:v>1366.838066</c:v>
                </c:pt>
                <c:pt idx="4238">
                  <c:v>1366.851187</c:v>
                </c:pt>
                <c:pt idx="4239">
                  <c:v>1366.85238</c:v>
                </c:pt>
                <c:pt idx="4240">
                  <c:v>1366.8547659999999</c:v>
                </c:pt>
                <c:pt idx="4241">
                  <c:v>1366.8452239999999</c:v>
                </c:pt>
                <c:pt idx="4242">
                  <c:v>1366.8535730000001</c:v>
                </c:pt>
                <c:pt idx="4243">
                  <c:v>1366.855959</c:v>
                </c:pt>
                <c:pt idx="4244">
                  <c:v>1366.857152</c:v>
                </c:pt>
                <c:pt idx="4245">
                  <c:v>1366.8511880000001</c:v>
                </c:pt>
                <c:pt idx="4246">
                  <c:v>1366.855959</c:v>
                </c:pt>
                <c:pt idx="4247">
                  <c:v>1366.8583450000001</c:v>
                </c:pt>
                <c:pt idx="4248">
                  <c:v>1366.8655020000001</c:v>
                </c:pt>
                <c:pt idx="4249">
                  <c:v>1366.8595379999999</c:v>
                </c:pt>
                <c:pt idx="4250">
                  <c:v>1366.8523809999999</c:v>
                </c:pt>
                <c:pt idx="4251">
                  <c:v>1366.8523809999999</c:v>
                </c:pt>
                <c:pt idx="4252">
                  <c:v>1366.8559600000001</c:v>
                </c:pt>
                <c:pt idx="4253">
                  <c:v>1366.8595379999999</c:v>
                </c:pt>
                <c:pt idx="4254">
                  <c:v>1366.8595379999999</c:v>
                </c:pt>
                <c:pt idx="4255">
                  <c:v>1366.84284</c:v>
                </c:pt>
                <c:pt idx="4256">
                  <c:v>1366.841647</c:v>
                </c:pt>
                <c:pt idx="4257">
                  <c:v>1366.8547679999999</c:v>
                </c:pt>
                <c:pt idx="4258">
                  <c:v>1366.8702760000001</c:v>
                </c:pt>
                <c:pt idx="4259">
                  <c:v>1366.8631190000001</c:v>
                </c:pt>
                <c:pt idx="4260">
                  <c:v>1366.8535770000001</c:v>
                </c:pt>
                <c:pt idx="4261">
                  <c:v>1366.8547699999999</c:v>
                </c:pt>
                <c:pt idx="4262">
                  <c:v>1366.8643119999999</c:v>
                </c:pt>
                <c:pt idx="4263">
                  <c:v>1366.8762409999999</c:v>
                </c:pt>
                <c:pt idx="4264">
                  <c:v>1366.8655060000001</c:v>
                </c:pt>
                <c:pt idx="4265">
                  <c:v>1366.8631210000001</c:v>
                </c:pt>
                <c:pt idx="4266">
                  <c:v>1366.861928</c:v>
                </c:pt>
                <c:pt idx="4267">
                  <c:v>1366.8702780000001</c:v>
                </c:pt>
                <c:pt idx="4268">
                  <c:v>1366.876242</c:v>
                </c:pt>
                <c:pt idx="4269">
                  <c:v>1366.8726630000001</c:v>
                </c:pt>
                <c:pt idx="4270">
                  <c:v>1366.859543</c:v>
                </c:pt>
                <c:pt idx="4271">
                  <c:v>1366.852386</c:v>
                </c:pt>
                <c:pt idx="4272">
                  <c:v>1366.852386</c:v>
                </c:pt>
                <c:pt idx="4273">
                  <c:v>1366.8619289999999</c:v>
                </c:pt>
                <c:pt idx="4274">
                  <c:v>1366.863122</c:v>
                </c:pt>
                <c:pt idx="4275">
                  <c:v>1366.855965</c:v>
                </c:pt>
                <c:pt idx="4276">
                  <c:v>1366.846423</c:v>
                </c:pt>
                <c:pt idx="4277">
                  <c:v>1366.8511940000001</c:v>
                </c:pt>
                <c:pt idx="4278">
                  <c:v>1366.8631230000001</c:v>
                </c:pt>
                <c:pt idx="4279">
                  <c:v>1366.8559660000001</c:v>
                </c:pt>
                <c:pt idx="4280">
                  <c:v>1366.8464240000001</c:v>
                </c:pt>
                <c:pt idx="4281">
                  <c:v>1366.850003</c:v>
                </c:pt>
                <c:pt idx="4282">
                  <c:v>1366.8607380000001</c:v>
                </c:pt>
                <c:pt idx="4283">
                  <c:v>1366.8738599999999</c:v>
                </c:pt>
                <c:pt idx="4284">
                  <c:v>1366.867896</c:v>
                </c:pt>
                <c:pt idx="4285">
                  <c:v>1366.8595459999999</c:v>
                </c:pt>
                <c:pt idx="4286">
                  <c:v>1366.851197</c:v>
                </c:pt>
                <c:pt idx="4287">
                  <c:v>1366.8559680000001</c:v>
                </c:pt>
                <c:pt idx="4288">
                  <c:v>1366.8631250000001</c:v>
                </c:pt>
                <c:pt idx="4289">
                  <c:v>1366.869089</c:v>
                </c:pt>
                <c:pt idx="4290">
                  <c:v>1366.8678970000001</c:v>
                </c:pt>
                <c:pt idx="4291">
                  <c:v>1366.8619329999999</c:v>
                </c:pt>
                <c:pt idx="4292">
                  <c:v>1366.859547</c:v>
                </c:pt>
                <c:pt idx="4293">
                  <c:v>1366.865511</c:v>
                </c:pt>
                <c:pt idx="4294">
                  <c:v>1366.870283</c:v>
                </c:pt>
                <c:pt idx="4295">
                  <c:v>1366.870283</c:v>
                </c:pt>
                <c:pt idx="4296">
                  <c:v>1366.857162</c:v>
                </c:pt>
                <c:pt idx="4297">
                  <c:v>1366.863126</c:v>
                </c:pt>
                <c:pt idx="4298">
                  <c:v>1366.876248</c:v>
                </c:pt>
                <c:pt idx="4299">
                  <c:v>1366.8810189999999</c:v>
                </c:pt>
                <c:pt idx="4300">
                  <c:v>1366.8714769999999</c:v>
                </c:pt>
                <c:pt idx="4301">
                  <c:v>1366.8643199999999</c:v>
                </c:pt>
                <c:pt idx="4302">
                  <c:v>1366.87267</c:v>
                </c:pt>
                <c:pt idx="4303">
                  <c:v>1366.889371</c:v>
                </c:pt>
                <c:pt idx="4304">
                  <c:v>1366.889371</c:v>
                </c:pt>
                <c:pt idx="4305">
                  <c:v>1366.885792</c:v>
                </c:pt>
                <c:pt idx="4306">
                  <c:v>1366.87625</c:v>
                </c:pt>
                <c:pt idx="4307">
                  <c:v>1366.875057</c:v>
                </c:pt>
                <c:pt idx="4308">
                  <c:v>1366.8786359999999</c:v>
                </c:pt>
                <c:pt idx="4309">
                  <c:v>1366.8857929999999</c:v>
                </c:pt>
                <c:pt idx="4310">
                  <c:v>1366.890564</c:v>
                </c:pt>
                <c:pt idx="4311">
                  <c:v>1366.8762509999999</c:v>
                </c:pt>
                <c:pt idx="4312">
                  <c:v>1366.8595519999999</c:v>
                </c:pt>
                <c:pt idx="4313">
                  <c:v>1366.860745</c:v>
                </c:pt>
                <c:pt idx="4314">
                  <c:v>1366.8702880000001</c:v>
                </c:pt>
                <c:pt idx="4315">
                  <c:v>1366.879831</c:v>
                </c:pt>
                <c:pt idx="4316">
                  <c:v>1366.8762529999999</c:v>
                </c:pt>
                <c:pt idx="4317">
                  <c:v>1366.8619389999999</c:v>
                </c:pt>
                <c:pt idx="4318">
                  <c:v>1366.8535899999999</c:v>
                </c:pt>
                <c:pt idx="4319">
                  <c:v>1366.8559760000001</c:v>
                </c:pt>
                <c:pt idx="4320">
                  <c:v>1366.8583610000001</c:v>
                </c:pt>
                <c:pt idx="4321">
                  <c:v>1366.8559760000001</c:v>
                </c:pt>
                <c:pt idx="4322">
                  <c:v>1366.8559760000001</c:v>
                </c:pt>
                <c:pt idx="4323">
                  <c:v>1366.8512040000001</c:v>
                </c:pt>
                <c:pt idx="4324">
                  <c:v>1366.8535899999999</c:v>
                </c:pt>
                <c:pt idx="4325">
                  <c:v>1366.8655189999999</c:v>
                </c:pt>
                <c:pt idx="4326">
                  <c:v>1366.8655189999999</c:v>
                </c:pt>
                <c:pt idx="4327">
                  <c:v>1366.852398</c:v>
                </c:pt>
                <c:pt idx="4328">
                  <c:v>1366.8416629999999</c:v>
                </c:pt>
                <c:pt idx="4329">
                  <c:v>1366.8416629999999</c:v>
                </c:pt>
                <c:pt idx="4330">
                  <c:v>1366.8488199999999</c:v>
                </c:pt>
                <c:pt idx="4331">
                  <c:v>1366.851206</c:v>
                </c:pt>
                <c:pt idx="4332">
                  <c:v>1366.839279</c:v>
                </c:pt>
                <c:pt idx="4333">
                  <c:v>1366.8368929999999</c:v>
                </c:pt>
                <c:pt idx="4334">
                  <c:v>1366.8524</c:v>
                </c:pt>
                <c:pt idx="4335">
                  <c:v>1366.859557</c:v>
                </c:pt>
                <c:pt idx="4336">
                  <c:v>1366.859557</c:v>
                </c:pt>
                <c:pt idx="4337">
                  <c:v>1366.844051</c:v>
                </c:pt>
                <c:pt idx="4338">
                  <c:v>1366.841666</c:v>
                </c:pt>
                <c:pt idx="4339">
                  <c:v>1366.8452440000001</c:v>
                </c:pt>
                <c:pt idx="4340">
                  <c:v>1366.8535939999999</c:v>
                </c:pt>
                <c:pt idx="4341">
                  <c:v>1366.8500160000001</c:v>
                </c:pt>
                <c:pt idx="4342">
                  <c:v>1366.845245</c:v>
                </c:pt>
                <c:pt idx="4343">
                  <c:v>1366.854787</c:v>
                </c:pt>
                <c:pt idx="4344">
                  <c:v>1366.8655229999999</c:v>
                </c:pt>
                <c:pt idx="4345">
                  <c:v>1366.8619450000001</c:v>
                </c:pt>
                <c:pt idx="4346">
                  <c:v>1366.8583659999999</c:v>
                </c:pt>
                <c:pt idx="4347">
                  <c:v>1366.8583659999999</c:v>
                </c:pt>
                <c:pt idx="4348">
                  <c:v>1366.859559</c:v>
                </c:pt>
                <c:pt idx="4349">
                  <c:v>1366.859559</c:v>
                </c:pt>
                <c:pt idx="4350">
                  <c:v>1366.8547880000001</c:v>
                </c:pt>
                <c:pt idx="4351">
                  <c:v>1366.8547880000001</c:v>
                </c:pt>
                <c:pt idx="4352">
                  <c:v>1366.8655240000001</c:v>
                </c:pt>
                <c:pt idx="4353">
                  <c:v>1366.8655240000001</c:v>
                </c:pt>
                <c:pt idx="4354">
                  <c:v>1366.8762589999999</c:v>
                </c:pt>
                <c:pt idx="4355">
                  <c:v>1366.871488</c:v>
                </c:pt>
                <c:pt idx="4356">
                  <c:v>1366.8702949999999</c:v>
                </c:pt>
                <c:pt idx="4357">
                  <c:v>1366.8726810000001</c:v>
                </c:pt>
                <c:pt idx="4358">
                  <c:v>1366.8726810000001</c:v>
                </c:pt>
                <c:pt idx="4359">
                  <c:v>1366.8738739999999</c:v>
                </c:pt>
                <c:pt idx="4360">
                  <c:v>1366.861946</c:v>
                </c:pt>
                <c:pt idx="4361">
                  <c:v>1366.8679099999999</c:v>
                </c:pt>
                <c:pt idx="4362">
                  <c:v>1366.87626</c:v>
                </c:pt>
                <c:pt idx="4363">
                  <c:v>1366.8714890000001</c:v>
                </c:pt>
                <c:pt idx="4364">
                  <c:v>1366.860754</c:v>
                </c:pt>
                <c:pt idx="4365">
                  <c:v>1366.8547900000001</c:v>
                </c:pt>
                <c:pt idx="4366">
                  <c:v>1366.8667190000001</c:v>
                </c:pt>
                <c:pt idx="4367">
                  <c:v>1366.855984</c:v>
                </c:pt>
                <c:pt idx="4368">
                  <c:v>1366.8416709999999</c:v>
                </c:pt>
                <c:pt idx="4369">
                  <c:v>1366.844057</c:v>
                </c:pt>
                <c:pt idx="4370">
                  <c:v>1366.846442</c:v>
                </c:pt>
                <c:pt idx="4371">
                  <c:v>1366.846442</c:v>
                </c:pt>
                <c:pt idx="4372">
                  <c:v>1366.844057</c:v>
                </c:pt>
                <c:pt idx="4373">
                  <c:v>1366.839285</c:v>
                </c:pt>
                <c:pt idx="4374">
                  <c:v>1366.8404780000001</c:v>
                </c:pt>
                <c:pt idx="4375">
                  <c:v>1366.850021</c:v>
                </c:pt>
                <c:pt idx="4376">
                  <c:v>1366.844057</c:v>
                </c:pt>
                <c:pt idx="4377">
                  <c:v>1366.8452500000001</c:v>
                </c:pt>
                <c:pt idx="4378">
                  <c:v>1366.850021</c:v>
                </c:pt>
                <c:pt idx="4379">
                  <c:v>1366.8607569999999</c:v>
                </c:pt>
                <c:pt idx="4380">
                  <c:v>1366.865528</c:v>
                </c:pt>
                <c:pt idx="4381">
                  <c:v>1366.8607569999999</c:v>
                </c:pt>
                <c:pt idx="4382">
                  <c:v>1366.864335</c:v>
                </c:pt>
                <c:pt idx="4383">
                  <c:v>1366.8750709999999</c:v>
                </c:pt>
                <c:pt idx="4384">
                  <c:v>1366.8738780000001</c:v>
                </c:pt>
                <c:pt idx="4385">
                  <c:v>1366.8714930000001</c:v>
                </c:pt>
                <c:pt idx="4386">
                  <c:v>1366.8726859999999</c:v>
                </c:pt>
                <c:pt idx="4387">
                  <c:v>1366.881036</c:v>
                </c:pt>
                <c:pt idx="4388">
                  <c:v>1366.8726859999999</c:v>
                </c:pt>
                <c:pt idx="4389">
                  <c:v>1366.8726859999999</c:v>
                </c:pt>
                <c:pt idx="4390">
                  <c:v>1366.867915</c:v>
                </c:pt>
                <c:pt idx="4391">
                  <c:v>1366.8643360000001</c:v>
                </c:pt>
                <c:pt idx="4392">
                  <c:v>1366.8774579999999</c:v>
                </c:pt>
                <c:pt idx="4393">
                  <c:v>1366.8703009999999</c:v>
                </c:pt>
                <c:pt idx="4394">
                  <c:v>1366.864337</c:v>
                </c:pt>
                <c:pt idx="4395">
                  <c:v>1366.8667230000001</c:v>
                </c:pt>
                <c:pt idx="4396">
                  <c:v>1366.8750729999999</c:v>
                </c:pt>
                <c:pt idx="4397">
                  <c:v>1366.876266</c:v>
                </c:pt>
                <c:pt idx="4398">
                  <c:v>1366.876266</c:v>
                </c:pt>
                <c:pt idx="4399">
                  <c:v>1366.870302</c:v>
                </c:pt>
                <c:pt idx="4400">
                  <c:v>1366.870302</c:v>
                </c:pt>
                <c:pt idx="4401">
                  <c:v>1366.861952</c:v>
                </c:pt>
                <c:pt idx="4402">
                  <c:v>1366.853603</c:v>
                </c:pt>
                <c:pt idx="4403">
                  <c:v>1366.86076</c:v>
                </c:pt>
                <c:pt idx="4404">
                  <c:v>1366.86076</c:v>
                </c:pt>
                <c:pt idx="4405">
                  <c:v>1366.866724</c:v>
                </c:pt>
                <c:pt idx="4406">
                  <c:v>1366.8631459999999</c:v>
                </c:pt>
                <c:pt idx="4407">
                  <c:v>1366.875074</c:v>
                </c:pt>
                <c:pt idx="4408">
                  <c:v>1366.8679179999999</c:v>
                </c:pt>
                <c:pt idx="4409">
                  <c:v>1366.85599</c:v>
                </c:pt>
                <c:pt idx="4410">
                  <c:v>1366.863147</c:v>
                </c:pt>
                <c:pt idx="4411">
                  <c:v>1366.869111</c:v>
                </c:pt>
                <c:pt idx="4412">
                  <c:v>1366.8559909999999</c:v>
                </c:pt>
                <c:pt idx="4413">
                  <c:v>1366.8452560000001</c:v>
                </c:pt>
                <c:pt idx="4414">
                  <c:v>1366.8464489999999</c:v>
                </c:pt>
                <c:pt idx="4415">
                  <c:v>1366.858377</c:v>
                </c:pt>
                <c:pt idx="4416">
                  <c:v>1366.855992</c:v>
                </c:pt>
                <c:pt idx="4417">
                  <c:v>1366.8500280000001</c:v>
                </c:pt>
                <c:pt idx="4418">
                  <c:v>1366.8500280000001</c:v>
                </c:pt>
                <c:pt idx="4419">
                  <c:v>1366.8571850000001</c:v>
                </c:pt>
                <c:pt idx="4420">
                  <c:v>1366.8571850000001</c:v>
                </c:pt>
                <c:pt idx="4421">
                  <c:v>1366.8595700000001</c:v>
                </c:pt>
                <c:pt idx="4422">
                  <c:v>1366.855992</c:v>
                </c:pt>
                <c:pt idx="4423">
                  <c:v>1366.8607629999999</c:v>
                </c:pt>
                <c:pt idx="4424">
                  <c:v>1366.8667270000001</c:v>
                </c:pt>
                <c:pt idx="4425">
                  <c:v>1366.8643420000001</c:v>
                </c:pt>
                <c:pt idx="4426">
                  <c:v>1366.8583779999999</c:v>
                </c:pt>
                <c:pt idx="4427">
                  <c:v>1366.8655349999999</c:v>
                </c:pt>
                <c:pt idx="4428">
                  <c:v>1366.873885</c:v>
                </c:pt>
                <c:pt idx="4429">
                  <c:v>1366.8631499999999</c:v>
                </c:pt>
                <c:pt idx="4430">
                  <c:v>1366.8619570000001</c:v>
                </c:pt>
                <c:pt idx="4431">
                  <c:v>1366.859571</c:v>
                </c:pt>
                <c:pt idx="4432">
                  <c:v>1366.864343</c:v>
                </c:pt>
                <c:pt idx="4433">
                  <c:v>1366.8559929999999</c:v>
                </c:pt>
                <c:pt idx="4434">
                  <c:v>1366.851222</c:v>
                </c:pt>
                <c:pt idx="4435">
                  <c:v>1366.858379</c:v>
                </c:pt>
                <c:pt idx="4436">
                  <c:v>1366.865536</c:v>
                </c:pt>
                <c:pt idx="4437">
                  <c:v>1366.865536</c:v>
                </c:pt>
                <c:pt idx="4438">
                  <c:v>1366.865536</c:v>
                </c:pt>
                <c:pt idx="4439">
                  <c:v>1366.8571870000001</c:v>
                </c:pt>
                <c:pt idx="4440">
                  <c:v>1366.8536079999999</c:v>
                </c:pt>
                <c:pt idx="4441">
                  <c:v>1366.8607649999999</c:v>
                </c:pt>
                <c:pt idx="4442">
                  <c:v>1366.8583799999999</c:v>
                </c:pt>
                <c:pt idx="4443">
                  <c:v>1366.8512229999999</c:v>
                </c:pt>
                <c:pt idx="4444">
                  <c:v>1366.8548020000001</c:v>
                </c:pt>
                <c:pt idx="4445">
                  <c:v>1366.8583799999999</c:v>
                </c:pt>
                <c:pt idx="4446">
                  <c:v>1366.8619590000001</c:v>
                </c:pt>
                <c:pt idx="4447">
                  <c:v>1366.859573</c:v>
                </c:pt>
                <c:pt idx="4448">
                  <c:v>1366.873887</c:v>
                </c:pt>
                <c:pt idx="4449">
                  <c:v>1366.8834300000001</c:v>
                </c:pt>
                <c:pt idx="4450">
                  <c:v>1366.8715030000001</c:v>
                </c:pt>
                <c:pt idx="4451">
                  <c:v>1366.87031</c:v>
                </c:pt>
                <c:pt idx="4452">
                  <c:v>1366.876274</c:v>
                </c:pt>
                <c:pt idx="4453">
                  <c:v>1366.8798529999999</c:v>
                </c:pt>
                <c:pt idx="4454">
                  <c:v>1366.8798529999999</c:v>
                </c:pt>
                <c:pt idx="4455">
                  <c:v>1366.864347</c:v>
                </c:pt>
                <c:pt idx="4456">
                  <c:v>1366.858383</c:v>
                </c:pt>
                <c:pt idx="4457">
                  <c:v>1366.8691180000001</c:v>
                </c:pt>
                <c:pt idx="4458">
                  <c:v>1366.872697</c:v>
                </c:pt>
                <c:pt idx="4459">
                  <c:v>1366.8691180000001</c:v>
                </c:pt>
                <c:pt idx="4460">
                  <c:v>1366.8619619999999</c:v>
                </c:pt>
                <c:pt idx="4461">
                  <c:v>1366.8679259999999</c:v>
                </c:pt>
                <c:pt idx="4462">
                  <c:v>1366.8679259999999</c:v>
                </c:pt>
                <c:pt idx="4463">
                  <c:v>1366.86554</c:v>
                </c:pt>
                <c:pt idx="4464">
                  <c:v>1366.8595760000001</c:v>
                </c:pt>
                <c:pt idx="4465">
                  <c:v>1366.870312</c:v>
                </c:pt>
                <c:pt idx="4466">
                  <c:v>1366.8726979999999</c:v>
                </c:pt>
                <c:pt idx="4467">
                  <c:v>1366.8595769999999</c:v>
                </c:pt>
                <c:pt idx="4468">
                  <c:v>1366.853613</c:v>
                </c:pt>
                <c:pt idx="4469">
                  <c:v>1366.8571919999999</c:v>
                </c:pt>
                <c:pt idx="4470">
                  <c:v>1366.865542</c:v>
                </c:pt>
                <c:pt idx="4471">
                  <c:v>1366.865542</c:v>
                </c:pt>
                <c:pt idx="4472">
                  <c:v>1366.8619630000001</c:v>
                </c:pt>
                <c:pt idx="4473">
                  <c:v>1366.8631559999999</c:v>
                </c:pt>
                <c:pt idx="4474">
                  <c:v>1366.8738920000001</c:v>
                </c:pt>
                <c:pt idx="4475">
                  <c:v>1366.872699</c:v>
                </c:pt>
                <c:pt idx="4476">
                  <c:v>1366.8607710000001</c:v>
                </c:pt>
                <c:pt idx="4477">
                  <c:v>1366.853615</c:v>
                </c:pt>
                <c:pt idx="4478">
                  <c:v>1366.8643500000001</c:v>
                </c:pt>
                <c:pt idx="4479">
                  <c:v>1366.867929</c:v>
                </c:pt>
                <c:pt idx="4480">
                  <c:v>1366.8595789999999</c:v>
                </c:pt>
                <c:pt idx="4481">
                  <c:v>1366.858387</c:v>
                </c:pt>
                <c:pt idx="4482">
                  <c:v>1366.860772</c:v>
                </c:pt>
                <c:pt idx="4483">
                  <c:v>1366.865544</c:v>
                </c:pt>
                <c:pt idx="4484">
                  <c:v>1366.860772</c:v>
                </c:pt>
                <c:pt idx="4485">
                  <c:v>1366.860772</c:v>
                </c:pt>
                <c:pt idx="4486">
                  <c:v>1366.8619650000001</c:v>
                </c:pt>
                <c:pt idx="4487">
                  <c:v>1366.8667370000001</c:v>
                </c:pt>
                <c:pt idx="4488">
                  <c:v>1366.8667370000001</c:v>
                </c:pt>
                <c:pt idx="4489">
                  <c:v>1366.867929</c:v>
                </c:pt>
                <c:pt idx="4490">
                  <c:v>1366.8536160000001</c:v>
                </c:pt>
                <c:pt idx="4491">
                  <c:v>1366.8524239999999</c:v>
                </c:pt>
                <c:pt idx="4492">
                  <c:v>1366.856002</c:v>
                </c:pt>
                <c:pt idx="4493">
                  <c:v>1366.848845</c:v>
                </c:pt>
                <c:pt idx="4494">
                  <c:v>1366.8357249999999</c:v>
                </c:pt>
                <c:pt idx="4495">
                  <c:v>1366.8393040000001</c:v>
                </c:pt>
                <c:pt idx="4496">
                  <c:v>1366.840496</c:v>
                </c:pt>
                <c:pt idx="4497">
                  <c:v>1366.8488460000001</c:v>
                </c:pt>
                <c:pt idx="4498">
                  <c:v>1366.838111</c:v>
                </c:pt>
                <c:pt idx="4499">
                  <c:v>1366.8404969999999</c:v>
                </c:pt>
                <c:pt idx="4500">
                  <c:v>1366.844075</c:v>
                </c:pt>
                <c:pt idx="4501">
                  <c:v>1366.84169</c:v>
                </c:pt>
                <c:pt idx="4502">
                  <c:v>1366.838111</c:v>
                </c:pt>
                <c:pt idx="4503">
                  <c:v>1366.8333399999999</c:v>
                </c:pt>
                <c:pt idx="4504">
                  <c:v>1366.8440760000001</c:v>
                </c:pt>
                <c:pt idx="4505">
                  <c:v>1366.8548109999999</c:v>
                </c:pt>
                <c:pt idx="4506">
                  <c:v>1366.8548109999999</c:v>
                </c:pt>
                <c:pt idx="4507">
                  <c:v>1366.8416910000001</c:v>
                </c:pt>
                <c:pt idx="4508">
                  <c:v>1366.827378</c:v>
                </c:pt>
                <c:pt idx="4509">
                  <c:v>1366.8381139999999</c:v>
                </c:pt>
                <c:pt idx="4510">
                  <c:v>1366.842885</c:v>
                </c:pt>
                <c:pt idx="4511">
                  <c:v>1366.8381139999999</c:v>
                </c:pt>
                <c:pt idx="4512">
                  <c:v>1366.83215</c:v>
                </c:pt>
                <c:pt idx="4513">
                  <c:v>1366.839307</c:v>
                </c:pt>
                <c:pt idx="4514">
                  <c:v>1366.851236</c:v>
                </c:pt>
                <c:pt idx="4515">
                  <c:v>1366.847657</c:v>
                </c:pt>
                <c:pt idx="4516">
                  <c:v>1366.845272</c:v>
                </c:pt>
                <c:pt idx="4517">
                  <c:v>1366.851236</c:v>
                </c:pt>
                <c:pt idx="4518">
                  <c:v>1366.8607790000001</c:v>
                </c:pt>
                <c:pt idx="4519">
                  <c:v>1366.852429</c:v>
                </c:pt>
                <c:pt idx="4520">
                  <c:v>1366.8464650000001</c:v>
                </c:pt>
                <c:pt idx="4521">
                  <c:v>1366.8536220000001</c:v>
                </c:pt>
                <c:pt idx="4522">
                  <c:v>1366.858393</c:v>
                </c:pt>
                <c:pt idx="4523">
                  <c:v>1366.857201</c:v>
                </c:pt>
                <c:pt idx="4524">
                  <c:v>1366.857201</c:v>
                </c:pt>
                <c:pt idx="4525">
                  <c:v>1366.848851</c:v>
                </c:pt>
                <c:pt idx="4526">
                  <c:v>1366.848851</c:v>
                </c:pt>
                <c:pt idx="4527">
                  <c:v>1366.8548149999999</c:v>
                </c:pt>
                <c:pt idx="4528">
                  <c:v>1366.8583940000001</c:v>
                </c:pt>
                <c:pt idx="4529">
                  <c:v>1366.8595869999999</c:v>
                </c:pt>
                <c:pt idx="4530">
                  <c:v>1366.86078</c:v>
                </c:pt>
                <c:pt idx="4531">
                  <c:v>1366.864358</c:v>
                </c:pt>
                <c:pt idx="4532">
                  <c:v>1366.86078</c:v>
                </c:pt>
                <c:pt idx="4533">
                  <c:v>1366.854816</c:v>
                </c:pt>
                <c:pt idx="4534">
                  <c:v>1366.854816</c:v>
                </c:pt>
                <c:pt idx="4535">
                  <c:v>1366.867937</c:v>
                </c:pt>
                <c:pt idx="4536">
                  <c:v>1366.86078</c:v>
                </c:pt>
                <c:pt idx="4537">
                  <c:v>1366.8548169999999</c:v>
                </c:pt>
                <c:pt idx="4538">
                  <c:v>1366.8607810000001</c:v>
                </c:pt>
                <c:pt idx="4539">
                  <c:v>1366.8643589999999</c:v>
                </c:pt>
                <c:pt idx="4540">
                  <c:v>1366.859588</c:v>
                </c:pt>
                <c:pt idx="4541">
                  <c:v>1366.8548169999999</c:v>
                </c:pt>
                <c:pt idx="4542">
                  <c:v>1366.859588</c:v>
                </c:pt>
                <c:pt idx="4543">
                  <c:v>1366.871517</c:v>
                </c:pt>
                <c:pt idx="4544">
                  <c:v>1366.871517</c:v>
                </c:pt>
                <c:pt idx="4545">
                  <c:v>1366.8572039999999</c:v>
                </c:pt>
                <c:pt idx="4546">
                  <c:v>1366.8476619999999</c:v>
                </c:pt>
                <c:pt idx="4547">
                  <c:v>1366.85959</c:v>
                </c:pt>
                <c:pt idx="4548">
                  <c:v>1366.865554</c:v>
                </c:pt>
                <c:pt idx="4549">
                  <c:v>1366.8548189999999</c:v>
                </c:pt>
                <c:pt idx="4550">
                  <c:v>1366.8512410000001</c:v>
                </c:pt>
                <c:pt idx="4551">
                  <c:v>1366.8595909999999</c:v>
                </c:pt>
                <c:pt idx="4552">
                  <c:v>1366.863169</c:v>
                </c:pt>
                <c:pt idx="4553">
                  <c:v>1366.857205</c:v>
                </c:pt>
                <c:pt idx="4554">
                  <c:v>1366.8512410000001</c:v>
                </c:pt>
                <c:pt idx="4555">
                  <c:v>1366.861977</c:v>
                </c:pt>
                <c:pt idx="4556">
                  <c:v>1366.8715199999999</c:v>
                </c:pt>
                <c:pt idx="4557">
                  <c:v>1366.866749</c:v>
                </c:pt>
                <c:pt idx="4558">
                  <c:v>1366.856014</c:v>
                </c:pt>
                <c:pt idx="4559">
                  <c:v>1366.859592</c:v>
                </c:pt>
                <c:pt idx="4560">
                  <c:v>1366.859592</c:v>
                </c:pt>
                <c:pt idx="4561">
                  <c:v>1366.8619779999999</c:v>
                </c:pt>
                <c:pt idx="4562">
                  <c:v>1366.857207</c:v>
                </c:pt>
                <c:pt idx="4563">
                  <c:v>1366.8536280000001</c:v>
                </c:pt>
                <c:pt idx="4564">
                  <c:v>1366.8667499999999</c:v>
                </c:pt>
                <c:pt idx="4565">
                  <c:v>1366.869136</c:v>
                </c:pt>
                <c:pt idx="4566">
                  <c:v>1366.8631720000001</c:v>
                </c:pt>
                <c:pt idx="4567">
                  <c:v>1366.852437</c:v>
                </c:pt>
                <c:pt idx="4568">
                  <c:v>1366.858401</c:v>
                </c:pt>
                <c:pt idx="4569">
                  <c:v>1366.8631720000001</c:v>
                </c:pt>
                <c:pt idx="4570">
                  <c:v>1366.858401</c:v>
                </c:pt>
                <c:pt idx="4571">
                  <c:v>1366.850052</c:v>
                </c:pt>
                <c:pt idx="4572">
                  <c:v>1366.84528</c:v>
                </c:pt>
                <c:pt idx="4573">
                  <c:v>1366.852437</c:v>
                </c:pt>
                <c:pt idx="4574">
                  <c:v>1366.8476659999999</c:v>
                </c:pt>
                <c:pt idx="4575">
                  <c:v>1366.8417019999999</c:v>
                </c:pt>
                <c:pt idx="4576">
                  <c:v>1366.8393169999999</c:v>
                </c:pt>
                <c:pt idx="4577">
                  <c:v>1366.850052</c:v>
                </c:pt>
                <c:pt idx="4578">
                  <c:v>1366.850052</c:v>
                </c:pt>
                <c:pt idx="4579">
                  <c:v>1366.850052</c:v>
                </c:pt>
                <c:pt idx="4580">
                  <c:v>1366.8428960000001</c:v>
                </c:pt>
                <c:pt idx="4581">
                  <c:v>1366.8464739999999</c:v>
                </c:pt>
                <c:pt idx="4582">
                  <c:v>1366.8607890000001</c:v>
                </c:pt>
                <c:pt idx="4583">
                  <c:v>1366.8572099999999</c:v>
                </c:pt>
                <c:pt idx="4584">
                  <c:v>1366.852439</c:v>
                </c:pt>
                <c:pt idx="4585">
                  <c:v>1366.8548249999999</c:v>
                </c:pt>
                <c:pt idx="4586">
                  <c:v>1366.8643669999999</c:v>
                </c:pt>
                <c:pt idx="4587">
                  <c:v>1366.8691389999999</c:v>
                </c:pt>
                <c:pt idx="4588">
                  <c:v>1366.8619819999999</c:v>
                </c:pt>
                <c:pt idx="4589">
                  <c:v>1366.8607890000001</c:v>
                </c:pt>
                <c:pt idx="4590">
                  <c:v>1366.870332</c:v>
                </c:pt>
                <c:pt idx="4591">
                  <c:v>1366.8727180000001</c:v>
                </c:pt>
                <c:pt idx="4592">
                  <c:v>1366.861983</c:v>
                </c:pt>
                <c:pt idx="4593">
                  <c:v>1366.8631760000001</c:v>
                </c:pt>
                <c:pt idx="4594">
                  <c:v>1366.8739109999999</c:v>
                </c:pt>
                <c:pt idx="4595">
                  <c:v>1366.8774900000001</c:v>
                </c:pt>
                <c:pt idx="4596">
                  <c:v>1366.865562</c:v>
                </c:pt>
                <c:pt idx="4597">
                  <c:v>1366.8643689999999</c:v>
                </c:pt>
                <c:pt idx="4598">
                  <c:v>1366.8703330000001</c:v>
                </c:pt>
                <c:pt idx="4599">
                  <c:v>1366.866755</c:v>
                </c:pt>
                <c:pt idx="4600">
                  <c:v>1366.8536349999999</c:v>
                </c:pt>
                <c:pt idx="4601">
                  <c:v>1366.8560199999999</c:v>
                </c:pt>
                <c:pt idx="4602">
                  <c:v>1366.8560199999999</c:v>
                </c:pt>
                <c:pt idx="4603">
                  <c:v>1366.86437</c:v>
                </c:pt>
                <c:pt idx="4604">
                  <c:v>1366.8584060000001</c:v>
                </c:pt>
                <c:pt idx="4605">
                  <c:v>1366.8500570000001</c:v>
                </c:pt>
                <c:pt idx="4606">
                  <c:v>1366.8631780000001</c:v>
                </c:pt>
                <c:pt idx="4607">
                  <c:v>1366.8631780000001</c:v>
                </c:pt>
                <c:pt idx="4608">
                  <c:v>1366.8584069999999</c:v>
                </c:pt>
                <c:pt idx="4609">
                  <c:v>1366.8536360000001</c:v>
                </c:pt>
                <c:pt idx="4610">
                  <c:v>1366.8512499999999</c:v>
                </c:pt>
                <c:pt idx="4611">
                  <c:v>1366.857215</c:v>
                </c:pt>
                <c:pt idx="4612">
                  <c:v>1366.852443</c:v>
                </c:pt>
                <c:pt idx="4613">
                  <c:v>1366.8488649999999</c:v>
                </c:pt>
                <c:pt idx="4614">
                  <c:v>1366.844094</c:v>
                </c:pt>
                <c:pt idx="4615">
                  <c:v>1366.8524440000001</c:v>
                </c:pt>
                <c:pt idx="4616">
                  <c:v>1366.8536369999999</c:v>
                </c:pt>
                <c:pt idx="4617">
                  <c:v>1366.8464799999999</c:v>
                </c:pt>
                <c:pt idx="4618">
                  <c:v>1366.841709</c:v>
                </c:pt>
                <c:pt idx="4619">
                  <c:v>1366.848866</c:v>
                </c:pt>
                <c:pt idx="4620">
                  <c:v>1366.848866</c:v>
                </c:pt>
                <c:pt idx="4621">
                  <c:v>1366.851251</c:v>
                </c:pt>
                <c:pt idx="4622">
                  <c:v>1366.847673</c:v>
                </c:pt>
                <c:pt idx="4623">
                  <c:v>1366.85483</c:v>
                </c:pt>
                <c:pt idx="4624">
                  <c:v>1366.8596010000001</c:v>
                </c:pt>
                <c:pt idx="4625">
                  <c:v>1366.8655659999999</c:v>
                </c:pt>
                <c:pt idx="4626">
                  <c:v>1366.8584089999999</c:v>
                </c:pt>
                <c:pt idx="4627">
                  <c:v>1366.861987</c:v>
                </c:pt>
                <c:pt idx="4628">
                  <c:v>1366.8679509999999</c:v>
                </c:pt>
                <c:pt idx="4629">
                  <c:v>1366.8631800000001</c:v>
                </c:pt>
                <c:pt idx="4630">
                  <c:v>1366.859602</c:v>
                </c:pt>
                <c:pt idx="4631">
                  <c:v>1366.8607950000001</c:v>
                </c:pt>
                <c:pt idx="4632">
                  <c:v>1366.872723</c:v>
                </c:pt>
                <c:pt idx="4633">
                  <c:v>1366.8619880000001</c:v>
                </c:pt>
                <c:pt idx="4634">
                  <c:v>1366.851253</c:v>
                </c:pt>
                <c:pt idx="4635">
                  <c:v>1366.856025</c:v>
                </c:pt>
                <c:pt idx="4636">
                  <c:v>1366.8715319999999</c:v>
                </c:pt>
                <c:pt idx="4637">
                  <c:v>1366.8679540000001</c:v>
                </c:pt>
                <c:pt idx="4638">
                  <c:v>1366.859604</c:v>
                </c:pt>
                <c:pt idx="4639">
                  <c:v>1366.860797</c:v>
                </c:pt>
                <c:pt idx="4640">
                  <c:v>1366.8619900000001</c:v>
                </c:pt>
                <c:pt idx="4641">
                  <c:v>1366.857219</c:v>
                </c:pt>
                <c:pt idx="4642">
                  <c:v>1366.8464839999999</c:v>
                </c:pt>
                <c:pt idx="4643">
                  <c:v>1366.8464839999999</c:v>
                </c:pt>
                <c:pt idx="4644">
                  <c:v>1366.8464839999999</c:v>
                </c:pt>
                <c:pt idx="4645">
                  <c:v>1366.858412</c:v>
                </c:pt>
                <c:pt idx="4646">
                  <c:v>1366.8572200000001</c:v>
                </c:pt>
                <c:pt idx="4647">
                  <c:v>1366.8596050000001</c:v>
                </c:pt>
                <c:pt idx="4648">
                  <c:v>1366.8679549999999</c:v>
                </c:pt>
                <c:pt idx="4649">
                  <c:v>1366.863184</c:v>
                </c:pt>
                <c:pt idx="4650">
                  <c:v>1366.8572200000001</c:v>
                </c:pt>
                <c:pt idx="4651">
                  <c:v>1366.853642</c:v>
                </c:pt>
                <c:pt idx="4652">
                  <c:v>1366.8512559999999</c:v>
                </c:pt>
                <c:pt idx="4653">
                  <c:v>1366.8440989999999</c:v>
                </c:pt>
                <c:pt idx="4654">
                  <c:v>1366.850064</c:v>
                </c:pt>
                <c:pt idx="4655">
                  <c:v>1366.850064</c:v>
                </c:pt>
                <c:pt idx="4656">
                  <c:v>1366.850064</c:v>
                </c:pt>
                <c:pt idx="4657">
                  <c:v>1366.8512559999999</c:v>
                </c:pt>
                <c:pt idx="4658">
                  <c:v>1366.8512559999999</c:v>
                </c:pt>
                <c:pt idx="4659">
                  <c:v>1366.852449</c:v>
                </c:pt>
                <c:pt idx="4660">
                  <c:v>1366.8560279999999</c:v>
                </c:pt>
                <c:pt idx="4661">
                  <c:v>1366.860799</c:v>
                </c:pt>
                <c:pt idx="4662">
                  <c:v>1366.850064</c:v>
                </c:pt>
                <c:pt idx="4663">
                  <c:v>1366.8607999999999</c:v>
                </c:pt>
                <c:pt idx="4664">
                  <c:v>1366.8631849999999</c:v>
                </c:pt>
                <c:pt idx="4665">
                  <c:v>1366.856029</c:v>
                </c:pt>
                <c:pt idx="4666">
                  <c:v>1366.8596070000001</c:v>
                </c:pt>
                <c:pt idx="4667">
                  <c:v>1366.86915</c:v>
                </c:pt>
                <c:pt idx="4668">
                  <c:v>1366.86915</c:v>
                </c:pt>
                <c:pt idx="4669">
                  <c:v>1366.861993</c:v>
                </c:pt>
                <c:pt idx="4670">
                  <c:v>1366.861993</c:v>
                </c:pt>
                <c:pt idx="4671">
                  <c:v>1366.86915</c:v>
                </c:pt>
                <c:pt idx="4672">
                  <c:v>1366.873922</c:v>
                </c:pt>
                <c:pt idx="4673">
                  <c:v>1366.8655719999999</c:v>
                </c:pt>
                <c:pt idx="4674">
                  <c:v>1366.8619940000001</c:v>
                </c:pt>
                <c:pt idx="4675">
                  <c:v>1366.87273</c:v>
                </c:pt>
                <c:pt idx="4676">
                  <c:v>1366.8763080000001</c:v>
                </c:pt>
                <c:pt idx="4677">
                  <c:v>1366.8691510000001</c:v>
                </c:pt>
                <c:pt idx="4678">
                  <c:v>1366.8763080000001</c:v>
                </c:pt>
                <c:pt idx="4679">
                  <c:v>1366.8810800000001</c:v>
                </c:pt>
                <c:pt idx="4680">
                  <c:v>1366.8810800000001</c:v>
                </c:pt>
                <c:pt idx="4681">
                  <c:v>1366.8775009999999</c:v>
                </c:pt>
                <c:pt idx="4682">
                  <c:v>1366.883466</c:v>
                </c:pt>
                <c:pt idx="4683">
                  <c:v>1366.8822729999999</c:v>
                </c:pt>
                <c:pt idx="4684">
                  <c:v>1366.878694</c:v>
                </c:pt>
                <c:pt idx="4685">
                  <c:v>1366.8751159999999</c:v>
                </c:pt>
                <c:pt idx="4686">
                  <c:v>1366.8846590000001</c:v>
                </c:pt>
                <c:pt idx="4687">
                  <c:v>1366.8786950000001</c:v>
                </c:pt>
                <c:pt idx="4688">
                  <c:v>1366.873924</c:v>
                </c:pt>
                <c:pt idx="4689">
                  <c:v>1366.8786950000001</c:v>
                </c:pt>
                <c:pt idx="4690">
                  <c:v>1366.8786950000001</c:v>
                </c:pt>
                <c:pt idx="4691">
                  <c:v>1366.876309</c:v>
                </c:pt>
                <c:pt idx="4692">
                  <c:v>1366.866767</c:v>
                </c:pt>
                <c:pt idx="4693">
                  <c:v>1366.8536469999999</c:v>
                </c:pt>
                <c:pt idx="4694">
                  <c:v>1366.861997</c:v>
                </c:pt>
                <c:pt idx="4695">
                  <c:v>1366.858418</c:v>
                </c:pt>
                <c:pt idx="4696">
                  <c:v>1366.85484</c:v>
                </c:pt>
                <c:pt idx="4697">
                  <c:v>1366.85484</c:v>
                </c:pt>
                <c:pt idx="4698">
                  <c:v>1366.861997</c:v>
                </c:pt>
                <c:pt idx="4699">
                  <c:v>1366.86319</c:v>
                </c:pt>
                <c:pt idx="4700">
                  <c:v>1366.8608039999999</c:v>
                </c:pt>
                <c:pt idx="4701">
                  <c:v>1366.8679609999999</c:v>
                </c:pt>
                <c:pt idx="4702">
                  <c:v>1366.872732</c:v>
                </c:pt>
                <c:pt idx="4703">
                  <c:v>1366.870347</c:v>
                </c:pt>
                <c:pt idx="4704">
                  <c:v>1366.8655759999999</c:v>
                </c:pt>
                <c:pt idx="4705">
                  <c:v>1366.8798899999999</c:v>
                </c:pt>
                <c:pt idx="4706">
                  <c:v>1366.8798899999999</c:v>
                </c:pt>
                <c:pt idx="4707">
                  <c:v>1366.873926</c:v>
                </c:pt>
                <c:pt idx="4708">
                  <c:v>1366.8798899999999</c:v>
                </c:pt>
                <c:pt idx="4709">
                  <c:v>1366.8834690000001</c:v>
                </c:pt>
                <c:pt idx="4710">
                  <c:v>1366.8834690000001</c:v>
                </c:pt>
                <c:pt idx="4711">
                  <c:v>1366.869156</c:v>
                </c:pt>
                <c:pt idx="4712">
                  <c:v>1366.8679629999999</c:v>
                </c:pt>
                <c:pt idx="4713">
                  <c:v>1366.872734</c:v>
                </c:pt>
                <c:pt idx="4714">
                  <c:v>1366.869156</c:v>
                </c:pt>
                <c:pt idx="4715">
                  <c:v>1366.865577</c:v>
                </c:pt>
                <c:pt idx="4716">
                  <c:v>1366.869156</c:v>
                </c:pt>
                <c:pt idx="4717">
                  <c:v>1366.877506</c:v>
                </c:pt>
                <c:pt idx="4718">
                  <c:v>1366.870349</c:v>
                </c:pt>
                <c:pt idx="4719">
                  <c:v>1366.8655779999999</c:v>
                </c:pt>
                <c:pt idx="4720">
                  <c:v>1366.875121</c:v>
                </c:pt>
                <c:pt idx="4721">
                  <c:v>1366.8763140000001</c:v>
                </c:pt>
                <c:pt idx="4722">
                  <c:v>1366.866771</c:v>
                </c:pt>
                <c:pt idx="4723">
                  <c:v>1366.857229</c:v>
                </c:pt>
                <c:pt idx="4724">
                  <c:v>1366.857229</c:v>
                </c:pt>
                <c:pt idx="4725">
                  <c:v>1366.864386</c:v>
                </c:pt>
                <c:pt idx="4726">
                  <c:v>1366.858422</c:v>
                </c:pt>
                <c:pt idx="4727">
                  <c:v>1366.8536509999999</c:v>
                </c:pt>
                <c:pt idx="4728">
                  <c:v>1366.856037</c:v>
                </c:pt>
                <c:pt idx="4729">
                  <c:v>1366.862001</c:v>
                </c:pt>
                <c:pt idx="4730">
                  <c:v>1366.856037</c:v>
                </c:pt>
                <c:pt idx="4731">
                  <c:v>1366.852459</c:v>
                </c:pt>
                <c:pt idx="4732">
                  <c:v>1366.8536509999999</c:v>
                </c:pt>
                <c:pt idx="4733">
                  <c:v>1366.8608079999999</c:v>
                </c:pt>
                <c:pt idx="4734">
                  <c:v>1366.8572300000001</c:v>
                </c:pt>
                <c:pt idx="4735">
                  <c:v>1366.853652</c:v>
                </c:pt>
                <c:pt idx="4736">
                  <c:v>1366.8584229999999</c:v>
                </c:pt>
                <c:pt idx="4737">
                  <c:v>1366.8548450000001</c:v>
                </c:pt>
                <c:pt idx="4738">
                  <c:v>1366.8488809999999</c:v>
                </c:pt>
                <c:pt idx="4739">
                  <c:v>1366.8476880000001</c:v>
                </c:pt>
                <c:pt idx="4740">
                  <c:v>1366.853652</c:v>
                </c:pt>
                <c:pt idx="4741">
                  <c:v>1366.8476880000001</c:v>
                </c:pt>
                <c:pt idx="4742">
                  <c:v>1366.846495</c:v>
                </c:pt>
                <c:pt idx="4743">
                  <c:v>1366.851267</c:v>
                </c:pt>
                <c:pt idx="4744">
                  <c:v>1366.852459</c:v>
                </c:pt>
                <c:pt idx="4745">
                  <c:v>1366.8500739999999</c:v>
                </c:pt>
                <c:pt idx="4746">
                  <c:v>1366.8596170000001</c:v>
                </c:pt>
                <c:pt idx="4747">
                  <c:v>1366.860809</c:v>
                </c:pt>
                <c:pt idx="4748">
                  <c:v>1366.8500750000001</c:v>
                </c:pt>
                <c:pt idx="4749">
                  <c:v>1366.851267</c:v>
                </c:pt>
                <c:pt idx="4750">
                  <c:v>1366.858424</c:v>
                </c:pt>
                <c:pt idx="4751">
                  <c:v>1366.856039</c:v>
                </c:pt>
                <c:pt idx="4752">
                  <c:v>1366.8524600000001</c:v>
                </c:pt>
                <c:pt idx="4753">
                  <c:v>1366.8608099999999</c:v>
                </c:pt>
                <c:pt idx="4754">
                  <c:v>1366.8763180000001</c:v>
                </c:pt>
                <c:pt idx="4755">
                  <c:v>1366.867968</c:v>
                </c:pt>
                <c:pt idx="4756">
                  <c:v>1366.866775</c:v>
                </c:pt>
                <c:pt idx="4757">
                  <c:v>1366.875125</c:v>
                </c:pt>
                <c:pt idx="4758">
                  <c:v>1366.875125</c:v>
                </c:pt>
                <c:pt idx="4759">
                  <c:v>1366.8691610000001</c:v>
                </c:pt>
                <c:pt idx="4760">
                  <c:v>1366.86439</c:v>
                </c:pt>
                <c:pt idx="4761">
                  <c:v>1366.8751259999999</c:v>
                </c:pt>
                <c:pt idx="4762">
                  <c:v>1366.870355</c:v>
                </c:pt>
                <c:pt idx="4763">
                  <c:v>1366.8667760000001</c:v>
                </c:pt>
                <c:pt idx="4764">
                  <c:v>1366.8679689999999</c:v>
                </c:pt>
                <c:pt idx="4765">
                  <c:v>1366.882284</c:v>
                </c:pt>
                <c:pt idx="4766">
                  <c:v>1366.8798979999999</c:v>
                </c:pt>
                <c:pt idx="4767">
                  <c:v>1366.8787050000001</c:v>
                </c:pt>
                <c:pt idx="4768">
                  <c:v>1366.8846699999999</c:v>
                </c:pt>
                <c:pt idx="4769">
                  <c:v>1366.8775129999999</c:v>
                </c:pt>
                <c:pt idx="4770">
                  <c:v>1366.8727409999999</c:v>
                </c:pt>
                <c:pt idx="4771">
                  <c:v>1366.8763200000001</c:v>
                </c:pt>
                <c:pt idx="4772">
                  <c:v>1366.878706</c:v>
                </c:pt>
                <c:pt idx="4773">
                  <c:v>1366.8608139999999</c:v>
                </c:pt>
                <c:pt idx="4774">
                  <c:v>1366.8596219999999</c:v>
                </c:pt>
                <c:pt idx="4775">
                  <c:v>1366.867972</c:v>
                </c:pt>
                <c:pt idx="4776">
                  <c:v>1366.875129</c:v>
                </c:pt>
                <c:pt idx="4777">
                  <c:v>1366.8655859999999</c:v>
                </c:pt>
                <c:pt idx="4778">
                  <c:v>1366.867972</c:v>
                </c:pt>
                <c:pt idx="4779">
                  <c:v>1366.873936</c:v>
                </c:pt>
                <c:pt idx="4780">
                  <c:v>1366.873936</c:v>
                </c:pt>
                <c:pt idx="4781">
                  <c:v>1366.866779</c:v>
                </c:pt>
                <c:pt idx="4782">
                  <c:v>1366.865587</c:v>
                </c:pt>
                <c:pt idx="4783">
                  <c:v>1366.8763220000001</c:v>
                </c:pt>
                <c:pt idx="4784">
                  <c:v>1366.879901</c:v>
                </c:pt>
                <c:pt idx="4785">
                  <c:v>1366.878708</c:v>
                </c:pt>
                <c:pt idx="4786">
                  <c:v>1366.8739370000001</c:v>
                </c:pt>
                <c:pt idx="4787">
                  <c:v>1366.8775149999999</c:v>
                </c:pt>
                <c:pt idx="4788">
                  <c:v>1366.8751299999999</c:v>
                </c:pt>
                <c:pt idx="4789">
                  <c:v>1366.8655879999999</c:v>
                </c:pt>
                <c:pt idx="4790">
                  <c:v>1366.8751299999999</c:v>
                </c:pt>
                <c:pt idx="4791">
                  <c:v>1366.88348</c:v>
                </c:pt>
                <c:pt idx="4792">
                  <c:v>1366.8799019999999</c:v>
                </c:pt>
                <c:pt idx="4793">
                  <c:v>1366.884673</c:v>
                </c:pt>
                <c:pt idx="4794">
                  <c:v>1366.888252</c:v>
                </c:pt>
                <c:pt idx="4795">
                  <c:v>1366.87871</c:v>
                </c:pt>
                <c:pt idx="4796">
                  <c:v>1366.8679749999999</c:v>
                </c:pt>
                <c:pt idx="4797">
                  <c:v>1366.872746</c:v>
                </c:pt>
                <c:pt idx="4798">
                  <c:v>1366.872746</c:v>
                </c:pt>
                <c:pt idx="4799">
                  <c:v>1366.8775169999999</c:v>
                </c:pt>
                <c:pt idx="4800">
                  <c:v>1366.87871</c:v>
                </c:pt>
                <c:pt idx="4801">
                  <c:v>1366.8715529999999</c:v>
                </c:pt>
                <c:pt idx="4802">
                  <c:v>1366.884675</c:v>
                </c:pt>
                <c:pt idx="4803">
                  <c:v>1366.881097</c:v>
                </c:pt>
                <c:pt idx="4804">
                  <c:v>1366.875133</c:v>
                </c:pt>
                <c:pt idx="4805">
                  <c:v>1366.875133</c:v>
                </c:pt>
                <c:pt idx="4806">
                  <c:v>1366.881097</c:v>
                </c:pt>
                <c:pt idx="4807">
                  <c:v>1366.884675</c:v>
                </c:pt>
                <c:pt idx="4808">
                  <c:v>1366.8691690000001</c:v>
                </c:pt>
                <c:pt idx="4809">
                  <c:v>1366.8763260000001</c:v>
                </c:pt>
                <c:pt idx="4810">
                  <c:v>1366.8810980000001</c:v>
                </c:pt>
                <c:pt idx="4811">
                  <c:v>1366.8679770000001</c:v>
                </c:pt>
                <c:pt idx="4812">
                  <c:v>1366.870363</c:v>
                </c:pt>
                <c:pt idx="4813">
                  <c:v>1366.8691699999999</c:v>
                </c:pt>
                <c:pt idx="4814">
                  <c:v>1366.870363</c:v>
                </c:pt>
                <c:pt idx="4815">
                  <c:v>1366.864399</c:v>
                </c:pt>
                <c:pt idx="4816">
                  <c:v>1366.864399</c:v>
                </c:pt>
                <c:pt idx="4817">
                  <c:v>1366.864399</c:v>
                </c:pt>
                <c:pt idx="4818">
                  <c:v>1366.860821</c:v>
                </c:pt>
                <c:pt idx="4819">
                  <c:v>1366.8620129999999</c:v>
                </c:pt>
                <c:pt idx="4820">
                  <c:v>1366.8727490000001</c:v>
                </c:pt>
                <c:pt idx="4821">
                  <c:v>1366.8787130000001</c:v>
                </c:pt>
                <c:pt idx="4822">
                  <c:v>1366.875135</c:v>
                </c:pt>
                <c:pt idx="4823">
                  <c:v>1366.875135</c:v>
                </c:pt>
                <c:pt idx="4824">
                  <c:v>1366.882292</c:v>
                </c:pt>
                <c:pt idx="4825">
                  <c:v>1366.882292</c:v>
                </c:pt>
                <c:pt idx="4826">
                  <c:v>1366.875135</c:v>
                </c:pt>
                <c:pt idx="4827">
                  <c:v>1366.8834850000001</c:v>
                </c:pt>
                <c:pt idx="4828">
                  <c:v>1366.8954140000001</c:v>
                </c:pt>
                <c:pt idx="4829">
                  <c:v>1366.8954140000001</c:v>
                </c:pt>
                <c:pt idx="4830">
                  <c:v>1366.8954140000001</c:v>
                </c:pt>
                <c:pt idx="4831">
                  <c:v>1366.9073430000001</c:v>
                </c:pt>
                <c:pt idx="4832">
                  <c:v>1366.909729</c:v>
                </c:pt>
                <c:pt idx="4833">
                  <c:v>1366.895415</c:v>
                </c:pt>
                <c:pt idx="4834">
                  <c:v>1366.895415</c:v>
                </c:pt>
                <c:pt idx="4835">
                  <c:v>1366.896608</c:v>
                </c:pt>
                <c:pt idx="4836">
                  <c:v>1366.90138</c:v>
                </c:pt>
                <c:pt idx="4837">
                  <c:v>1366.8978010000001</c:v>
                </c:pt>
                <c:pt idx="4838">
                  <c:v>1366.8882590000001</c:v>
                </c:pt>
                <c:pt idx="4839">
                  <c:v>1366.9037659999999</c:v>
                </c:pt>
                <c:pt idx="4840">
                  <c:v>1366.9037659999999</c:v>
                </c:pt>
                <c:pt idx="4841">
                  <c:v>1366.8942239999999</c:v>
                </c:pt>
                <c:pt idx="4842">
                  <c:v>1366.8846820000001</c:v>
                </c:pt>
                <c:pt idx="4843">
                  <c:v>1366.8846820000001</c:v>
                </c:pt>
                <c:pt idx="4844">
                  <c:v>1366.8882599999999</c:v>
                </c:pt>
                <c:pt idx="4845">
                  <c:v>1366.872754</c:v>
                </c:pt>
                <c:pt idx="4846">
                  <c:v>1366.8822970000001</c:v>
                </c:pt>
                <c:pt idx="4847">
                  <c:v>1366.896612</c:v>
                </c:pt>
                <c:pt idx="4848">
                  <c:v>1366.8906480000001</c:v>
                </c:pt>
                <c:pt idx="4849">
                  <c:v>1366.876334</c:v>
                </c:pt>
                <c:pt idx="4850">
                  <c:v>1366.8858769999999</c:v>
                </c:pt>
                <c:pt idx="4851">
                  <c:v>1366.8858769999999</c:v>
                </c:pt>
                <c:pt idx="4852">
                  <c:v>1366.8906489999999</c:v>
                </c:pt>
                <c:pt idx="4853">
                  <c:v>1366.88707</c:v>
                </c:pt>
                <c:pt idx="4854">
                  <c:v>1366.884685</c:v>
                </c:pt>
                <c:pt idx="4855">
                  <c:v>1366.8894560000001</c:v>
                </c:pt>
                <c:pt idx="4856">
                  <c:v>1366.881106</c:v>
                </c:pt>
                <c:pt idx="4857">
                  <c:v>1366.8751420000001</c:v>
                </c:pt>
                <c:pt idx="4858">
                  <c:v>1366.878721</c:v>
                </c:pt>
                <c:pt idx="4859">
                  <c:v>1366.875143</c:v>
                </c:pt>
                <c:pt idx="4860">
                  <c:v>1366.867986</c:v>
                </c:pt>
                <c:pt idx="4861">
                  <c:v>1366.8667929999999</c:v>
                </c:pt>
                <c:pt idx="4862">
                  <c:v>1366.8787219999999</c:v>
                </c:pt>
                <c:pt idx="4863">
                  <c:v>1366.8811069999999</c:v>
                </c:pt>
                <c:pt idx="4864">
                  <c:v>1366.876336</c:v>
                </c:pt>
                <c:pt idx="4865">
                  <c:v>1366.8942300000001</c:v>
                </c:pt>
                <c:pt idx="4866">
                  <c:v>1366.9013870000001</c:v>
                </c:pt>
                <c:pt idx="4867">
                  <c:v>1366.890652</c:v>
                </c:pt>
                <c:pt idx="4868">
                  <c:v>1366.889459</c:v>
                </c:pt>
                <c:pt idx="4869">
                  <c:v>1366.889459</c:v>
                </c:pt>
                <c:pt idx="4870">
                  <c:v>1366.9049669999999</c:v>
                </c:pt>
                <c:pt idx="4871">
                  <c:v>1366.9097380000001</c:v>
                </c:pt>
                <c:pt idx="4872">
                  <c:v>1366.893039</c:v>
                </c:pt>
                <c:pt idx="4873">
                  <c:v>1366.899003</c:v>
                </c:pt>
                <c:pt idx="4874">
                  <c:v>1366.903775</c:v>
                </c:pt>
                <c:pt idx="4875">
                  <c:v>1366.890654</c:v>
                </c:pt>
                <c:pt idx="4876">
                  <c:v>1366.8823050000001</c:v>
                </c:pt>
                <c:pt idx="4877">
                  <c:v>1366.8787259999999</c:v>
                </c:pt>
                <c:pt idx="4878">
                  <c:v>1366.8858829999999</c:v>
                </c:pt>
                <c:pt idx="4879">
                  <c:v>1366.87157</c:v>
                </c:pt>
                <c:pt idx="4880">
                  <c:v>1366.8739559999999</c:v>
                </c:pt>
                <c:pt idx="4881">
                  <c:v>1366.878727</c:v>
                </c:pt>
                <c:pt idx="4882">
                  <c:v>1366.8739559999999</c:v>
                </c:pt>
                <c:pt idx="4883">
                  <c:v>1366.87157</c:v>
                </c:pt>
                <c:pt idx="4884">
                  <c:v>1366.8799200000001</c:v>
                </c:pt>
                <c:pt idx="4885">
                  <c:v>1366.8870770000001</c:v>
                </c:pt>
                <c:pt idx="4886">
                  <c:v>1366.8870770000001</c:v>
                </c:pt>
                <c:pt idx="4887">
                  <c:v>1366.876342</c:v>
                </c:pt>
                <c:pt idx="4888">
                  <c:v>1366.881114</c:v>
                </c:pt>
                <c:pt idx="4889">
                  <c:v>1366.8858849999999</c:v>
                </c:pt>
                <c:pt idx="4890">
                  <c:v>1366.8894640000001</c:v>
                </c:pt>
                <c:pt idx="4891">
                  <c:v>1366.879921</c:v>
                </c:pt>
                <c:pt idx="4892">
                  <c:v>1366.884693</c:v>
                </c:pt>
                <c:pt idx="4893">
                  <c:v>1366.8834999999999</c:v>
                </c:pt>
                <c:pt idx="4894">
                  <c:v>1366.8644159999999</c:v>
                </c:pt>
                <c:pt idx="4895">
                  <c:v>1366.8656089999999</c:v>
                </c:pt>
                <c:pt idx="4896">
                  <c:v>1366.869187</c:v>
                </c:pt>
                <c:pt idx="4897">
                  <c:v>1366.8715729999999</c:v>
                </c:pt>
                <c:pt idx="4898">
                  <c:v>1366.8715729999999</c:v>
                </c:pt>
                <c:pt idx="4899">
                  <c:v>1366.8835019999999</c:v>
                </c:pt>
                <c:pt idx="4900">
                  <c:v>1366.88708</c:v>
                </c:pt>
                <c:pt idx="4901">
                  <c:v>1366.8739599999999</c:v>
                </c:pt>
                <c:pt idx="4902">
                  <c:v>1366.8763449999999</c:v>
                </c:pt>
                <c:pt idx="4903">
                  <c:v>1366.8763449999999</c:v>
                </c:pt>
                <c:pt idx="4904">
                  <c:v>1366.8823090000001</c:v>
                </c:pt>
                <c:pt idx="4905">
                  <c:v>1366.878731</c:v>
                </c:pt>
                <c:pt idx="4906">
                  <c:v>1366.869189</c:v>
                </c:pt>
                <c:pt idx="4907">
                  <c:v>1366.8679959999999</c:v>
                </c:pt>
                <c:pt idx="4908">
                  <c:v>1366.875153</c:v>
                </c:pt>
                <c:pt idx="4909">
                  <c:v>1366.8799240000001</c:v>
                </c:pt>
                <c:pt idx="4910">
                  <c:v>1366.8775390000001</c:v>
                </c:pt>
                <c:pt idx="4911">
                  <c:v>1366.8846960000001</c:v>
                </c:pt>
                <c:pt idx="4912">
                  <c:v>1366.8882739999999</c:v>
                </c:pt>
                <c:pt idx="4913">
                  <c:v>1366.881118</c:v>
                </c:pt>
                <c:pt idx="4914">
                  <c:v>1366.8691899999999</c:v>
                </c:pt>
                <c:pt idx="4915">
                  <c:v>1366.8751540000001</c:v>
                </c:pt>
                <c:pt idx="4916">
                  <c:v>1366.872768</c:v>
                </c:pt>
                <c:pt idx="4917">
                  <c:v>1366.866804</c:v>
                </c:pt>
                <c:pt idx="4918">
                  <c:v>1366.871576</c:v>
                </c:pt>
                <c:pt idx="4919">
                  <c:v>1366.8799260000001</c:v>
                </c:pt>
                <c:pt idx="4920">
                  <c:v>1366.8799260000001</c:v>
                </c:pt>
                <c:pt idx="4921">
                  <c:v>1366.8703829999999</c:v>
                </c:pt>
                <c:pt idx="4922">
                  <c:v>1366.8775410000001</c:v>
                </c:pt>
                <c:pt idx="4923">
                  <c:v>1366.882312</c:v>
                </c:pt>
                <c:pt idx="4924">
                  <c:v>1366.8787339999999</c:v>
                </c:pt>
                <c:pt idx="4925">
                  <c:v>1366.876348</c:v>
                </c:pt>
                <c:pt idx="4926">
                  <c:v>1366.8787339999999</c:v>
                </c:pt>
                <c:pt idx="4927">
                  <c:v>1366.887084</c:v>
                </c:pt>
                <c:pt idx="4928">
                  <c:v>1366.88112</c:v>
                </c:pt>
                <c:pt idx="4929">
                  <c:v>1366.8715769999999</c:v>
                </c:pt>
                <c:pt idx="4930">
                  <c:v>1366.8715769999999</c:v>
                </c:pt>
                <c:pt idx="4931">
                  <c:v>1366.8787339999999</c:v>
                </c:pt>
                <c:pt idx="4932">
                  <c:v>1366.871578</c:v>
                </c:pt>
                <c:pt idx="4933">
                  <c:v>1366.873963</c:v>
                </c:pt>
                <c:pt idx="4934">
                  <c:v>1366.8775419999999</c:v>
                </c:pt>
                <c:pt idx="4935">
                  <c:v>1366.8823130000001</c:v>
                </c:pt>
                <c:pt idx="4936">
                  <c:v>1366.8727710000001</c:v>
                </c:pt>
                <c:pt idx="4937">
                  <c:v>1366.878735</c:v>
                </c:pt>
                <c:pt idx="4938">
                  <c:v>1366.878735</c:v>
                </c:pt>
                <c:pt idx="4939">
                  <c:v>1366.8811209999999</c:v>
                </c:pt>
                <c:pt idx="4940">
                  <c:v>1366.8811209999999</c:v>
                </c:pt>
                <c:pt idx="4941">
                  <c:v>1366.8739639999999</c:v>
                </c:pt>
                <c:pt idx="4942">
                  <c:v>1366.878735</c:v>
                </c:pt>
                <c:pt idx="4943">
                  <c:v>1366.878735</c:v>
                </c:pt>
                <c:pt idx="4944">
                  <c:v>1366.8727710000001</c:v>
                </c:pt>
                <c:pt idx="4945">
                  <c:v>1366.8799280000001</c:v>
                </c:pt>
                <c:pt idx="4946">
                  <c:v>1366.887086</c:v>
                </c:pt>
                <c:pt idx="4947">
                  <c:v>1366.8882779999999</c:v>
                </c:pt>
                <c:pt idx="4948">
                  <c:v>1366.8799289999999</c:v>
                </c:pt>
                <c:pt idx="4949">
                  <c:v>1366.87635</c:v>
                </c:pt>
                <c:pt idx="4950">
                  <c:v>1366.881122</c:v>
                </c:pt>
                <c:pt idx="4951">
                  <c:v>1366.888279</c:v>
                </c:pt>
                <c:pt idx="4952">
                  <c:v>1366.8823150000001</c:v>
                </c:pt>
                <c:pt idx="4953">
                  <c:v>1366.8799289999999</c:v>
                </c:pt>
                <c:pt idx="4954">
                  <c:v>1366.891858</c:v>
                </c:pt>
                <c:pt idx="4955">
                  <c:v>1366.8906649999999</c:v>
                </c:pt>
                <c:pt idx="4956">
                  <c:v>1366.8906649999999</c:v>
                </c:pt>
                <c:pt idx="4957">
                  <c:v>1366.876352</c:v>
                </c:pt>
                <c:pt idx="4958">
                  <c:v>1366.8811229999999</c:v>
                </c:pt>
                <c:pt idx="4959">
                  <c:v>1366.8823159999999</c:v>
                </c:pt>
                <c:pt idx="4960">
                  <c:v>1366.8727739999999</c:v>
                </c:pt>
                <c:pt idx="4961">
                  <c:v>1366.8715810000001</c:v>
                </c:pt>
                <c:pt idx="4962">
                  <c:v>1366.8835099999999</c:v>
                </c:pt>
                <c:pt idx="4963">
                  <c:v>1366.878739</c:v>
                </c:pt>
                <c:pt idx="4964">
                  <c:v>1366.8691960000001</c:v>
                </c:pt>
                <c:pt idx="4965">
                  <c:v>1366.872775</c:v>
                </c:pt>
                <c:pt idx="4966">
                  <c:v>1366.885896</c:v>
                </c:pt>
                <c:pt idx="4967">
                  <c:v>1366.8727759999999</c:v>
                </c:pt>
                <c:pt idx="4968">
                  <c:v>1366.87039</c:v>
                </c:pt>
                <c:pt idx="4969">
                  <c:v>1366.8727759999999</c:v>
                </c:pt>
                <c:pt idx="4970">
                  <c:v>1366.8787400000001</c:v>
                </c:pt>
                <c:pt idx="4971">
                  <c:v>1366.881126</c:v>
                </c:pt>
                <c:pt idx="4972">
                  <c:v>1366.881126</c:v>
                </c:pt>
                <c:pt idx="4973">
                  <c:v>1366.8727759999999</c:v>
                </c:pt>
                <c:pt idx="4974">
                  <c:v>1366.8775479999999</c:v>
                </c:pt>
                <c:pt idx="4975">
                  <c:v>1366.8799329999999</c:v>
                </c:pt>
                <c:pt idx="4976">
                  <c:v>1366.8680059999999</c:v>
                </c:pt>
                <c:pt idx="4977">
                  <c:v>1366.8811270000001</c:v>
                </c:pt>
                <c:pt idx="4978">
                  <c:v>1366.879934</c:v>
                </c:pt>
                <c:pt idx="4979">
                  <c:v>1366.883513</c:v>
                </c:pt>
                <c:pt idx="4980">
                  <c:v>1366.873971</c:v>
                </c:pt>
                <c:pt idx="4981">
                  <c:v>1366.881128</c:v>
                </c:pt>
                <c:pt idx="4982">
                  <c:v>1366.8858990000001</c:v>
                </c:pt>
                <c:pt idx="4983">
                  <c:v>1366.881128</c:v>
                </c:pt>
                <c:pt idx="4984">
                  <c:v>1366.8692000000001</c:v>
                </c:pt>
                <c:pt idx="4985">
                  <c:v>1366.8692000000001</c:v>
                </c:pt>
                <c:pt idx="4986">
                  <c:v>1366.8775499999999</c:v>
                </c:pt>
                <c:pt idx="4987">
                  <c:v>1366.8775499999999</c:v>
                </c:pt>
                <c:pt idx="4988">
                  <c:v>1366.872779</c:v>
                </c:pt>
                <c:pt idx="4989">
                  <c:v>1366.878743</c:v>
                </c:pt>
                <c:pt idx="4990">
                  <c:v>1366.8882860000001</c:v>
                </c:pt>
                <c:pt idx="4991">
                  <c:v>1366.8882860000001</c:v>
                </c:pt>
                <c:pt idx="4992">
                  <c:v>1366.879936</c:v>
                </c:pt>
                <c:pt idx="4993">
                  <c:v>1366.8739720000001</c:v>
                </c:pt>
                <c:pt idx="4994">
                  <c:v>1366.883515</c:v>
                </c:pt>
                <c:pt idx="4995">
                  <c:v>1366.884708</c:v>
                </c:pt>
                <c:pt idx="4996">
                  <c:v>1366.8763590000001</c:v>
                </c:pt>
                <c:pt idx="4997">
                  <c:v>1366.873973</c:v>
                </c:pt>
                <c:pt idx="4998">
                  <c:v>1366.8763590000001</c:v>
                </c:pt>
                <c:pt idx="4999">
                  <c:v>1366.885902</c:v>
                </c:pt>
                <c:pt idx="5000">
                  <c:v>1366.8763590000001</c:v>
                </c:pt>
                <c:pt idx="5001">
                  <c:v>1366.8703949999999</c:v>
                </c:pt>
                <c:pt idx="5002">
                  <c:v>1366.879938</c:v>
                </c:pt>
                <c:pt idx="5003">
                  <c:v>1366.8811310000001</c:v>
                </c:pt>
                <c:pt idx="5004">
                  <c:v>1366.878745</c:v>
                </c:pt>
                <c:pt idx="5005">
                  <c:v>1366.878745</c:v>
                </c:pt>
                <c:pt idx="5006">
                  <c:v>1366.88471</c:v>
                </c:pt>
                <c:pt idx="5007">
                  <c:v>1366.8787460000001</c:v>
                </c:pt>
                <c:pt idx="5008">
                  <c:v>1366.8787460000001</c:v>
                </c:pt>
                <c:pt idx="5009">
                  <c:v>1366.8787460000001</c:v>
                </c:pt>
                <c:pt idx="5010">
                  <c:v>1366.8787460000001</c:v>
                </c:pt>
                <c:pt idx="5011">
                  <c:v>1366.87636</c:v>
                </c:pt>
                <c:pt idx="5012">
                  <c:v>1366.866818</c:v>
                </c:pt>
                <c:pt idx="5013">
                  <c:v>1366.8584679999999</c:v>
                </c:pt>
                <c:pt idx="5014">
                  <c:v>1366.87159</c:v>
                </c:pt>
                <c:pt idx="5015">
                  <c:v>1366.875168</c:v>
                </c:pt>
                <c:pt idx="5016">
                  <c:v>1366.873975</c:v>
                </c:pt>
                <c:pt idx="5017">
                  <c:v>1366.8703969999999</c:v>
                </c:pt>
                <c:pt idx="5018">
                  <c:v>1366.8775539999999</c:v>
                </c:pt>
                <c:pt idx="5019">
                  <c:v>1366.887097</c:v>
                </c:pt>
                <c:pt idx="5020">
                  <c:v>1366.877555</c:v>
                </c:pt>
                <c:pt idx="5021">
                  <c:v>1366.8739760000001</c:v>
                </c:pt>
                <c:pt idx="5022">
                  <c:v>1366.883519</c:v>
                </c:pt>
                <c:pt idx="5023">
                  <c:v>1366.8942549999999</c:v>
                </c:pt>
                <c:pt idx="5024">
                  <c:v>1366.8835200000001</c:v>
                </c:pt>
                <c:pt idx="5025">
                  <c:v>1366.879942</c:v>
                </c:pt>
                <c:pt idx="5026">
                  <c:v>1366.885906</c:v>
                </c:pt>
                <c:pt idx="5027">
                  <c:v>1366.8835200000001</c:v>
                </c:pt>
                <c:pt idx="5028">
                  <c:v>1366.8811350000001</c:v>
                </c:pt>
                <c:pt idx="5029">
                  <c:v>1366.8739780000001</c:v>
                </c:pt>
                <c:pt idx="5030">
                  <c:v>1366.878749</c:v>
                </c:pt>
                <c:pt idx="5031">
                  <c:v>1366.8811350000001</c:v>
                </c:pt>
                <c:pt idx="5032">
                  <c:v>1366.878749</c:v>
                </c:pt>
                <c:pt idx="5033">
                  <c:v>1366.8823279999999</c:v>
                </c:pt>
                <c:pt idx="5034">
                  <c:v>1366.8894849999999</c:v>
                </c:pt>
                <c:pt idx="5035">
                  <c:v>1366.894256</c:v>
                </c:pt>
                <c:pt idx="5036">
                  <c:v>1366.8859070000001</c:v>
                </c:pt>
                <c:pt idx="5037">
                  <c:v>1366.8799429999999</c:v>
                </c:pt>
                <c:pt idx="5038">
                  <c:v>1366.888293</c:v>
                </c:pt>
                <c:pt idx="5039">
                  <c:v>1366.888293</c:v>
                </c:pt>
                <c:pt idx="5040">
                  <c:v>1366.900222</c:v>
                </c:pt>
                <c:pt idx="5041">
                  <c:v>1366.89545</c:v>
                </c:pt>
                <c:pt idx="5042">
                  <c:v>1366.893065</c:v>
                </c:pt>
                <c:pt idx="5043">
                  <c:v>1366.8990289999999</c:v>
                </c:pt>
                <c:pt idx="5044">
                  <c:v>1366.9049930000001</c:v>
                </c:pt>
                <c:pt idx="5045">
                  <c:v>1366.9038</c:v>
                </c:pt>
                <c:pt idx="5046">
                  <c:v>1366.9061859999999</c:v>
                </c:pt>
                <c:pt idx="5047">
                  <c:v>1366.9097650000001</c:v>
                </c:pt>
                <c:pt idx="5048">
                  <c:v>1366.9121500000001</c:v>
                </c:pt>
                <c:pt idx="5049">
                  <c:v>1366.9061859999999</c:v>
                </c:pt>
                <c:pt idx="5050">
                  <c:v>1366.894258</c:v>
                </c:pt>
                <c:pt idx="5051">
                  <c:v>1366.894258</c:v>
                </c:pt>
                <c:pt idx="5052">
                  <c:v>1366.9038009999999</c:v>
                </c:pt>
                <c:pt idx="5053">
                  <c:v>1366.8930660000001</c:v>
                </c:pt>
                <c:pt idx="5054">
                  <c:v>1366.879946</c:v>
                </c:pt>
                <c:pt idx="5055">
                  <c:v>1366.8894889999999</c:v>
                </c:pt>
                <c:pt idx="5056">
                  <c:v>1366.897839</c:v>
                </c:pt>
                <c:pt idx="5057">
                  <c:v>1366.897839</c:v>
                </c:pt>
                <c:pt idx="5058">
                  <c:v>1366.891875</c:v>
                </c:pt>
                <c:pt idx="5059">
                  <c:v>1366.8882960000001</c:v>
                </c:pt>
                <c:pt idx="5060">
                  <c:v>1366.8787540000001</c:v>
                </c:pt>
                <c:pt idx="5061">
                  <c:v>1366.8930680000001</c:v>
                </c:pt>
                <c:pt idx="5062">
                  <c:v>1366.895454</c:v>
                </c:pt>
                <c:pt idx="5063">
                  <c:v>1366.895454</c:v>
                </c:pt>
                <c:pt idx="5064">
                  <c:v>1366.88949</c:v>
                </c:pt>
                <c:pt idx="5065">
                  <c:v>1366.8942609999999</c:v>
                </c:pt>
                <c:pt idx="5066">
                  <c:v>1366.9049970000001</c:v>
                </c:pt>
                <c:pt idx="5067">
                  <c:v>1366.897841</c:v>
                </c:pt>
                <c:pt idx="5068">
                  <c:v>1366.8799489999999</c:v>
                </c:pt>
                <c:pt idx="5069">
                  <c:v>1366.88472</c:v>
                </c:pt>
                <c:pt idx="5070">
                  <c:v>1366.8930700000001</c:v>
                </c:pt>
                <c:pt idx="5071">
                  <c:v>1366.8847209999999</c:v>
                </c:pt>
                <c:pt idx="5072">
                  <c:v>1366.888299</c:v>
                </c:pt>
                <c:pt idx="5073">
                  <c:v>1366.8847209999999</c:v>
                </c:pt>
                <c:pt idx="5074">
                  <c:v>1366.8847209999999</c:v>
                </c:pt>
                <c:pt idx="5075">
                  <c:v>1366.894264</c:v>
                </c:pt>
                <c:pt idx="5076">
                  <c:v>1366.8894929999999</c:v>
                </c:pt>
                <c:pt idx="5077">
                  <c:v>1366.8847209999999</c:v>
                </c:pt>
                <c:pt idx="5078">
                  <c:v>1366.885914</c:v>
                </c:pt>
                <c:pt idx="5079">
                  <c:v>1366.8954570000001</c:v>
                </c:pt>
                <c:pt idx="5080">
                  <c:v>1366.8871079999999</c:v>
                </c:pt>
                <c:pt idx="5081">
                  <c:v>1366.8811439999999</c:v>
                </c:pt>
                <c:pt idx="5082">
                  <c:v>1366.8906870000001</c:v>
                </c:pt>
                <c:pt idx="5083">
                  <c:v>1366.8990369999999</c:v>
                </c:pt>
                <c:pt idx="5084">
                  <c:v>1366.8990369999999</c:v>
                </c:pt>
                <c:pt idx="5085">
                  <c:v>1366.887109</c:v>
                </c:pt>
                <c:pt idx="5086">
                  <c:v>1366.887109</c:v>
                </c:pt>
                <c:pt idx="5087">
                  <c:v>1366.8906870000001</c:v>
                </c:pt>
                <c:pt idx="5088">
                  <c:v>1366.8811450000001</c:v>
                </c:pt>
                <c:pt idx="5089">
                  <c:v>1366.8716030000001</c:v>
                </c:pt>
                <c:pt idx="5090">
                  <c:v>1366.872795</c:v>
                </c:pt>
                <c:pt idx="5091">
                  <c:v>1366.8835309999999</c:v>
                </c:pt>
                <c:pt idx="5092">
                  <c:v>1366.877567</c:v>
                </c:pt>
                <c:pt idx="5093">
                  <c:v>1366.868025</c:v>
                </c:pt>
                <c:pt idx="5094">
                  <c:v>1366.8775680000001</c:v>
                </c:pt>
                <c:pt idx="5095">
                  <c:v>1366.8835320000001</c:v>
                </c:pt>
                <c:pt idx="5096">
                  <c:v>1366.87399</c:v>
                </c:pt>
                <c:pt idx="5097">
                  <c:v>1366.8680260000001</c:v>
                </c:pt>
                <c:pt idx="5098">
                  <c:v>1366.8680260000001</c:v>
                </c:pt>
                <c:pt idx="5099">
                  <c:v>1366.879954</c:v>
                </c:pt>
                <c:pt idx="5100">
                  <c:v>1366.87399</c:v>
                </c:pt>
                <c:pt idx="5101">
                  <c:v>1366.8692189999999</c:v>
                </c:pt>
                <c:pt idx="5102">
                  <c:v>1366.8692189999999</c:v>
                </c:pt>
                <c:pt idx="5103">
                  <c:v>1366.8847270000001</c:v>
                </c:pt>
                <c:pt idx="5104">
                  <c:v>1366.8871119999999</c:v>
                </c:pt>
                <c:pt idx="5105">
                  <c:v>1366.882341</c:v>
                </c:pt>
                <c:pt idx="5106">
                  <c:v>1366.876377</c:v>
                </c:pt>
                <c:pt idx="5107">
                  <c:v>1366.8835340000001</c:v>
                </c:pt>
                <c:pt idx="5108">
                  <c:v>1366.8763779999999</c:v>
                </c:pt>
                <c:pt idx="5109">
                  <c:v>1366.873992</c:v>
                </c:pt>
                <c:pt idx="5110">
                  <c:v>1366.8751850000001</c:v>
                </c:pt>
                <c:pt idx="5111">
                  <c:v>1366.8787629999999</c:v>
                </c:pt>
                <c:pt idx="5112">
                  <c:v>1366.8775700000001</c:v>
                </c:pt>
                <c:pt idx="5113">
                  <c:v>1366.873992</c:v>
                </c:pt>
                <c:pt idx="5114">
                  <c:v>1366.873992</c:v>
                </c:pt>
                <c:pt idx="5115">
                  <c:v>1366.8787629999999</c:v>
                </c:pt>
                <c:pt idx="5116">
                  <c:v>1366.872799</c:v>
                </c:pt>
                <c:pt idx="5117">
                  <c:v>1366.877571</c:v>
                </c:pt>
                <c:pt idx="5118">
                  <c:v>1366.884728</c:v>
                </c:pt>
                <c:pt idx="5119">
                  <c:v>1366.877571</c:v>
                </c:pt>
                <c:pt idx="5120">
                  <c:v>1366.877571</c:v>
                </c:pt>
                <c:pt idx="5121">
                  <c:v>1366.8668359999999</c:v>
                </c:pt>
                <c:pt idx="5122">
                  <c:v>1366.869222</c:v>
                </c:pt>
                <c:pt idx="5123">
                  <c:v>1366.8728000000001</c:v>
                </c:pt>
                <c:pt idx="5124">
                  <c:v>1366.868029</c:v>
                </c:pt>
                <c:pt idx="5125">
                  <c:v>1366.8668359999999</c:v>
                </c:pt>
                <c:pt idx="5126">
                  <c:v>1366.88473</c:v>
                </c:pt>
                <c:pt idx="5127">
                  <c:v>1366.8823440000001</c:v>
                </c:pt>
                <c:pt idx="5128">
                  <c:v>1366.869224</c:v>
                </c:pt>
                <c:pt idx="5129">
                  <c:v>1366.878766</c:v>
                </c:pt>
                <c:pt idx="5130">
                  <c:v>1366.8847310000001</c:v>
                </c:pt>
                <c:pt idx="5131">
                  <c:v>1366.8716099999999</c:v>
                </c:pt>
                <c:pt idx="5132">
                  <c:v>1366.8692249999999</c:v>
                </c:pt>
                <c:pt idx="5133">
                  <c:v>1366.877575</c:v>
                </c:pt>
                <c:pt idx="5134">
                  <c:v>1366.863261</c:v>
                </c:pt>
                <c:pt idx="5135">
                  <c:v>1366.8596829999999</c:v>
                </c:pt>
                <c:pt idx="5136">
                  <c:v>1366.863261</c:v>
                </c:pt>
                <c:pt idx="5137">
                  <c:v>1366.863261</c:v>
                </c:pt>
                <c:pt idx="5138">
                  <c:v>1366.8584900000001</c:v>
                </c:pt>
                <c:pt idx="5139">
                  <c:v>1366.854912</c:v>
                </c:pt>
                <c:pt idx="5140">
                  <c:v>1366.8632620000001</c:v>
                </c:pt>
                <c:pt idx="5141">
                  <c:v>1366.8632620000001</c:v>
                </c:pt>
                <c:pt idx="5142">
                  <c:v>1366.8632620000001</c:v>
                </c:pt>
                <c:pt idx="5143">
                  <c:v>1366.8716119999999</c:v>
                </c:pt>
                <c:pt idx="5144">
                  <c:v>1366.8704190000001</c:v>
                </c:pt>
                <c:pt idx="5145">
                  <c:v>1366.865648</c:v>
                </c:pt>
                <c:pt idx="5146">
                  <c:v>1366.8751910000001</c:v>
                </c:pt>
                <c:pt idx="5147">
                  <c:v>1366.879962</c:v>
                </c:pt>
                <c:pt idx="5148">
                  <c:v>1366.8680340000001</c:v>
                </c:pt>
                <c:pt idx="5149">
                  <c:v>1366.871613</c:v>
                </c:pt>
                <c:pt idx="5150">
                  <c:v>1366.87877</c:v>
                </c:pt>
                <c:pt idx="5151">
                  <c:v>1366.868035</c:v>
                </c:pt>
                <c:pt idx="5152">
                  <c:v>1366.8787709999999</c:v>
                </c:pt>
                <c:pt idx="5153">
                  <c:v>1366.883542</c:v>
                </c:pt>
                <c:pt idx="5154">
                  <c:v>1366.8716139999999</c:v>
                </c:pt>
                <c:pt idx="5155">
                  <c:v>1366.8835429999999</c:v>
                </c:pt>
                <c:pt idx="5156">
                  <c:v>1366.891893</c:v>
                </c:pt>
                <c:pt idx="5157">
                  <c:v>1366.888314</c:v>
                </c:pt>
                <c:pt idx="5158">
                  <c:v>1366.8895070000001</c:v>
                </c:pt>
                <c:pt idx="5159">
                  <c:v>1366.891893</c:v>
                </c:pt>
                <c:pt idx="5160">
                  <c:v>1366.891893</c:v>
                </c:pt>
                <c:pt idx="5161">
                  <c:v>1366.891893</c:v>
                </c:pt>
                <c:pt idx="5162">
                  <c:v>1366.8835429999999</c:v>
                </c:pt>
                <c:pt idx="5163">
                  <c:v>1366.8990510000001</c:v>
                </c:pt>
                <c:pt idx="5164">
                  <c:v>1366.890701</c:v>
                </c:pt>
                <c:pt idx="5165">
                  <c:v>1366.8835449999999</c:v>
                </c:pt>
                <c:pt idx="5166">
                  <c:v>1366.9742349999999</c:v>
                </c:pt>
                <c:pt idx="5167">
                  <c:v>1367.044637</c:v>
                </c:pt>
                <c:pt idx="5168">
                  <c:v>1367.0959459999999</c:v>
                </c:pt>
                <c:pt idx="5169">
                  <c:v>1367.1532239999999</c:v>
                </c:pt>
                <c:pt idx="5170">
                  <c:v>1367.1914079999999</c:v>
                </c:pt>
                <c:pt idx="5171">
                  <c:v>1367.2128849999999</c:v>
                </c:pt>
                <c:pt idx="5172">
                  <c:v>1367.2415229999999</c:v>
                </c:pt>
                <c:pt idx="5173">
                  <c:v>1367.270162</c:v>
                </c:pt>
                <c:pt idx="5174">
                  <c:v>1367.286867</c:v>
                </c:pt>
                <c:pt idx="5175">
                  <c:v>1367.292833</c:v>
                </c:pt>
                <c:pt idx="5176">
                  <c:v>1367.3095390000001</c:v>
                </c:pt>
                <c:pt idx="5177">
                  <c:v>1367.323858</c:v>
                </c:pt>
                <c:pt idx="5178">
                  <c:v>1367.323858</c:v>
                </c:pt>
                <c:pt idx="5179">
                  <c:v>1367.3214720000001</c:v>
                </c:pt>
                <c:pt idx="5180">
                  <c:v>1367.3250519999999</c:v>
                </c:pt>
                <c:pt idx="5181">
                  <c:v>1367.329825</c:v>
                </c:pt>
                <c:pt idx="5182">
                  <c:v>1367.3322109999999</c:v>
                </c:pt>
                <c:pt idx="5183">
                  <c:v>1367.3250519999999</c:v>
                </c:pt>
                <c:pt idx="5184">
                  <c:v>1367.3310180000001</c:v>
                </c:pt>
                <c:pt idx="5185">
                  <c:v>1367.3417569999999</c:v>
                </c:pt>
                <c:pt idx="5186">
                  <c:v>1367.335791</c:v>
                </c:pt>
                <c:pt idx="5187">
                  <c:v>1367.3334050000001</c:v>
                </c:pt>
                <c:pt idx="5188">
                  <c:v>1367.335791</c:v>
                </c:pt>
                <c:pt idx="5189">
                  <c:v>1367.341758</c:v>
                </c:pt>
                <c:pt idx="5190">
                  <c:v>1367.3334050000001</c:v>
                </c:pt>
                <c:pt idx="5191">
                  <c:v>1367.3357920000001</c:v>
                </c:pt>
                <c:pt idx="5192">
                  <c:v>1367.344145</c:v>
                </c:pt>
                <c:pt idx="5193">
                  <c:v>1367.341758</c:v>
                </c:pt>
                <c:pt idx="5194">
                  <c:v>1367.334599</c:v>
                </c:pt>
                <c:pt idx="5195">
                  <c:v>1367.340565</c:v>
                </c:pt>
                <c:pt idx="5196">
                  <c:v>1367.3513049999999</c:v>
                </c:pt>
                <c:pt idx="5197">
                  <c:v>1367.3513049999999</c:v>
                </c:pt>
                <c:pt idx="5198">
                  <c:v>1367.3501120000001</c:v>
                </c:pt>
                <c:pt idx="5199">
                  <c:v>1367.356078</c:v>
                </c:pt>
                <c:pt idx="5200">
                  <c:v>1367.3608509999999</c:v>
                </c:pt>
                <c:pt idx="5201">
                  <c:v>1367.3513049999999</c:v>
                </c:pt>
                <c:pt idx="5202">
                  <c:v>1367.346532</c:v>
                </c:pt>
                <c:pt idx="5203">
                  <c:v>1367.3513049999999</c:v>
                </c:pt>
                <c:pt idx="5204">
                  <c:v>1367.3513049999999</c:v>
                </c:pt>
                <c:pt idx="5205">
                  <c:v>1367.347726</c:v>
                </c:pt>
                <c:pt idx="5206">
                  <c:v>1367.351306</c:v>
                </c:pt>
                <c:pt idx="5207">
                  <c:v>1367.3524990000001</c:v>
                </c:pt>
                <c:pt idx="5208">
                  <c:v>1367.3536919999999</c:v>
                </c:pt>
                <c:pt idx="5209">
                  <c:v>1367.340567</c:v>
                </c:pt>
                <c:pt idx="5210">
                  <c:v>1367.340567</c:v>
                </c:pt>
                <c:pt idx="5211">
                  <c:v>1367.340567</c:v>
                </c:pt>
                <c:pt idx="5212">
                  <c:v>1367.344147</c:v>
                </c:pt>
                <c:pt idx="5213">
                  <c:v>1367.3369869999999</c:v>
                </c:pt>
                <c:pt idx="5214">
                  <c:v>1367.3369869999999</c:v>
                </c:pt>
                <c:pt idx="5215">
                  <c:v>1367.3381810000001</c:v>
                </c:pt>
                <c:pt idx="5216">
                  <c:v>1367.34176</c:v>
                </c:pt>
                <c:pt idx="5217">
                  <c:v>1367.3357940000001</c:v>
                </c:pt>
                <c:pt idx="5218">
                  <c:v>1367.344147</c:v>
                </c:pt>
                <c:pt idx="5219">
                  <c:v>1367.344147</c:v>
                </c:pt>
                <c:pt idx="5220">
                  <c:v>1367.3334090000001</c:v>
                </c:pt>
                <c:pt idx="5221">
                  <c:v>1367.3334090000001</c:v>
                </c:pt>
                <c:pt idx="5222">
                  <c:v>1367.336988</c:v>
                </c:pt>
                <c:pt idx="5223">
                  <c:v>1367.329829</c:v>
                </c:pt>
                <c:pt idx="5224">
                  <c:v>1367.3238630000001</c:v>
                </c:pt>
                <c:pt idx="5225">
                  <c:v>1367.3369889999999</c:v>
                </c:pt>
                <c:pt idx="5226">
                  <c:v>1367.341762</c:v>
                </c:pt>
                <c:pt idx="5227">
                  <c:v>1367.334603</c:v>
                </c:pt>
                <c:pt idx="5228">
                  <c:v>1367.3357960000001</c:v>
                </c:pt>
                <c:pt idx="5229">
                  <c:v>1367.3357960000001</c:v>
                </c:pt>
                <c:pt idx="5230">
                  <c:v>1367.342956</c:v>
                </c:pt>
                <c:pt idx="5231">
                  <c:v>1367.344149</c:v>
                </c:pt>
                <c:pt idx="5232">
                  <c:v>1367.335797</c:v>
                </c:pt>
                <c:pt idx="5233">
                  <c:v>1367.3381830000001</c:v>
                </c:pt>
                <c:pt idx="5234">
                  <c:v>1367.3417629999999</c:v>
                </c:pt>
                <c:pt idx="5235">
                  <c:v>1367.3381830000001</c:v>
                </c:pt>
                <c:pt idx="5236">
                  <c:v>1367.3393759999999</c:v>
                </c:pt>
                <c:pt idx="5237">
                  <c:v>1367.3477290000001</c:v>
                </c:pt>
                <c:pt idx="5238">
                  <c:v>1367.3489219999999</c:v>
                </c:pt>
                <c:pt idx="5239">
                  <c:v>1367.3441499999999</c:v>
                </c:pt>
                <c:pt idx="5240">
                  <c:v>1367.338184</c:v>
                </c:pt>
                <c:pt idx="5241">
                  <c:v>1367.338184</c:v>
                </c:pt>
                <c:pt idx="5242">
                  <c:v>1367.328638</c:v>
                </c:pt>
                <c:pt idx="5243">
                  <c:v>1367.339377</c:v>
                </c:pt>
                <c:pt idx="5244">
                  <c:v>1367.3489239999999</c:v>
                </c:pt>
                <c:pt idx="5245">
                  <c:v>1367.3489239999999</c:v>
                </c:pt>
                <c:pt idx="5246">
                  <c:v>1367.333412</c:v>
                </c:pt>
                <c:pt idx="5247">
                  <c:v>1367.3346059999999</c:v>
                </c:pt>
                <c:pt idx="5248">
                  <c:v>1367.342958</c:v>
                </c:pt>
                <c:pt idx="5249">
                  <c:v>1367.339379</c:v>
                </c:pt>
                <c:pt idx="5250">
                  <c:v>1367.3405720000001</c:v>
                </c:pt>
                <c:pt idx="5251">
                  <c:v>1367.347732</c:v>
                </c:pt>
                <c:pt idx="5252">
                  <c:v>1367.354891</c:v>
                </c:pt>
                <c:pt idx="5253">
                  <c:v>1367.3405729999999</c:v>
                </c:pt>
                <c:pt idx="5254">
                  <c:v>1367.3358000000001</c:v>
                </c:pt>
                <c:pt idx="5255">
                  <c:v>1367.3429599999999</c:v>
                </c:pt>
                <c:pt idx="5256">
                  <c:v>1367.334607</c:v>
                </c:pt>
                <c:pt idx="5257">
                  <c:v>1367.3250619999999</c:v>
                </c:pt>
                <c:pt idx="5258">
                  <c:v>1367.3286419999999</c:v>
                </c:pt>
                <c:pt idx="5259">
                  <c:v>1367.3322209999999</c:v>
                </c:pt>
                <c:pt idx="5260">
                  <c:v>1367.3286419999999</c:v>
                </c:pt>
                <c:pt idx="5261">
                  <c:v>1367.3310280000001</c:v>
                </c:pt>
                <c:pt idx="5262">
                  <c:v>1367.3358009999999</c:v>
                </c:pt>
                <c:pt idx="5263">
                  <c:v>1367.3358009999999</c:v>
                </c:pt>
                <c:pt idx="5264">
                  <c:v>1367.3286419999999</c:v>
                </c:pt>
                <c:pt idx="5265">
                  <c:v>1367.3250619999999</c:v>
                </c:pt>
                <c:pt idx="5266">
                  <c:v>1367.332222</c:v>
                </c:pt>
                <c:pt idx="5267">
                  <c:v>1367.3334150000001</c:v>
                </c:pt>
                <c:pt idx="5268">
                  <c:v>1367.3262560000001</c:v>
                </c:pt>
                <c:pt idx="5269">
                  <c:v>1367.325063</c:v>
                </c:pt>
                <c:pt idx="5270">
                  <c:v>1367.3262560000001</c:v>
                </c:pt>
                <c:pt idx="5271">
                  <c:v>1367.3274489999999</c:v>
                </c:pt>
                <c:pt idx="5272">
                  <c:v>1367.3190970000001</c:v>
                </c:pt>
                <c:pt idx="5273">
                  <c:v>1367.3238699999999</c:v>
                </c:pt>
                <c:pt idx="5274">
                  <c:v>1367.3286430000001</c:v>
                </c:pt>
                <c:pt idx="5275">
                  <c:v>1367.3214840000001</c:v>
                </c:pt>
                <c:pt idx="5276">
                  <c:v>1367.317904</c:v>
                </c:pt>
                <c:pt idx="5277">
                  <c:v>1367.3226770000001</c:v>
                </c:pt>
                <c:pt idx="5278">
                  <c:v>1367.3226770000001</c:v>
                </c:pt>
                <c:pt idx="5279">
                  <c:v>1367.310745</c:v>
                </c:pt>
                <c:pt idx="5280">
                  <c:v>1367.313132</c:v>
                </c:pt>
                <c:pt idx="5281">
                  <c:v>1367.3143250000001</c:v>
                </c:pt>
                <c:pt idx="5282">
                  <c:v>1367.3035870000001</c:v>
                </c:pt>
                <c:pt idx="5283">
                  <c:v>1367.3023929999999</c:v>
                </c:pt>
                <c:pt idx="5284">
                  <c:v>1367.3107460000001</c:v>
                </c:pt>
                <c:pt idx="5285">
                  <c:v>1367.3179050000001</c:v>
                </c:pt>
                <c:pt idx="5286">
                  <c:v>1367.3107460000001</c:v>
                </c:pt>
                <c:pt idx="5287">
                  <c:v>1367.315519</c:v>
                </c:pt>
                <c:pt idx="5288">
                  <c:v>1367.325065</c:v>
                </c:pt>
                <c:pt idx="5289">
                  <c:v>1367.3262580000001</c:v>
                </c:pt>
                <c:pt idx="5290">
                  <c:v>1367.3190990000001</c:v>
                </c:pt>
                <c:pt idx="5291">
                  <c:v>1367.3226790000001</c:v>
                </c:pt>
                <c:pt idx="5292">
                  <c:v>1367.3298380000001</c:v>
                </c:pt>
                <c:pt idx="5293">
                  <c:v>1367.3262589999999</c:v>
                </c:pt>
                <c:pt idx="5294">
                  <c:v>1367.3179070000001</c:v>
                </c:pt>
                <c:pt idx="5295">
                  <c:v>1367.3179070000001</c:v>
                </c:pt>
                <c:pt idx="5296">
                  <c:v>1367.3250660000001</c:v>
                </c:pt>
                <c:pt idx="5297">
                  <c:v>1367.3286459999999</c:v>
                </c:pt>
                <c:pt idx="5298">
                  <c:v>1367.323873</c:v>
                </c:pt>
                <c:pt idx="5299">
                  <c:v>1367.3214869999999</c:v>
                </c:pt>
                <c:pt idx="5300">
                  <c:v>1367.333419</c:v>
                </c:pt>
                <c:pt idx="5301">
                  <c:v>1367.3286459999999</c:v>
                </c:pt>
                <c:pt idx="5302">
                  <c:v>1367.319101</c:v>
                </c:pt>
                <c:pt idx="5303">
                  <c:v>1367.3167149999999</c:v>
                </c:pt>
                <c:pt idx="5304">
                  <c:v>1367.3262609999999</c:v>
                </c:pt>
                <c:pt idx="5305">
                  <c:v>1367.325067</c:v>
                </c:pt>
                <c:pt idx="5306">
                  <c:v>1367.321488</c:v>
                </c:pt>
                <c:pt idx="5307">
                  <c:v>1367.3238739999999</c:v>
                </c:pt>
                <c:pt idx="5308">
                  <c:v>1367.328647</c:v>
                </c:pt>
                <c:pt idx="5309">
                  <c:v>1367.331034</c:v>
                </c:pt>
                <c:pt idx="5310">
                  <c:v>1367.3226810000001</c:v>
                </c:pt>
                <c:pt idx="5311">
                  <c:v>1367.3250680000001</c:v>
                </c:pt>
                <c:pt idx="5312">
                  <c:v>1367.3250680000001</c:v>
                </c:pt>
                <c:pt idx="5313">
                  <c:v>1367.3226810000001</c:v>
                </c:pt>
                <c:pt idx="5314">
                  <c:v>1367.3191019999999</c:v>
                </c:pt>
                <c:pt idx="5315">
                  <c:v>1367.310749</c:v>
                </c:pt>
                <c:pt idx="5316">
                  <c:v>1367.314329</c:v>
                </c:pt>
                <c:pt idx="5317">
                  <c:v>1367.320295</c:v>
                </c:pt>
                <c:pt idx="5318">
                  <c:v>1367.3107500000001</c:v>
                </c:pt>
                <c:pt idx="5319">
                  <c:v>1367.3119429999999</c:v>
                </c:pt>
                <c:pt idx="5320">
                  <c:v>1367.315523</c:v>
                </c:pt>
                <c:pt idx="5321">
                  <c:v>1367.3107500000001</c:v>
                </c:pt>
                <c:pt idx="5322">
                  <c:v>1367.3035910000001</c:v>
                </c:pt>
                <c:pt idx="5323">
                  <c:v>1367.298818</c:v>
                </c:pt>
                <c:pt idx="5324">
                  <c:v>1367.311944</c:v>
                </c:pt>
                <c:pt idx="5325">
                  <c:v>1367.304785</c:v>
                </c:pt>
                <c:pt idx="5326">
                  <c:v>1367.3059780000001</c:v>
                </c:pt>
                <c:pt idx="5327">
                  <c:v>1367.313138</c:v>
                </c:pt>
                <c:pt idx="5328">
                  <c:v>1367.3191039999999</c:v>
                </c:pt>
                <c:pt idx="5329">
                  <c:v>1367.32149</c:v>
                </c:pt>
                <c:pt idx="5330">
                  <c:v>1367.32149</c:v>
                </c:pt>
                <c:pt idx="5331">
                  <c:v>1367.3179110000001</c:v>
                </c:pt>
                <c:pt idx="5332">
                  <c:v>1367.3191039999999</c:v>
                </c:pt>
                <c:pt idx="5333">
                  <c:v>1367.3179110000001</c:v>
                </c:pt>
                <c:pt idx="5334">
                  <c:v>1367.307172</c:v>
                </c:pt>
                <c:pt idx="5335">
                  <c:v>1367.3012060000001</c:v>
                </c:pt>
                <c:pt idx="5336">
                  <c:v>1367.3047859999999</c:v>
                </c:pt>
                <c:pt idx="5337">
                  <c:v>1367.3047859999999</c:v>
                </c:pt>
                <c:pt idx="5338">
                  <c:v>1367.309559</c:v>
                </c:pt>
                <c:pt idx="5339">
                  <c:v>1367.3143319999999</c:v>
                </c:pt>
                <c:pt idx="5340">
                  <c:v>1367.327458</c:v>
                </c:pt>
                <c:pt idx="5341">
                  <c:v>1367.319105</c:v>
                </c:pt>
                <c:pt idx="5342">
                  <c:v>1367.310753</c:v>
                </c:pt>
                <c:pt idx="5343">
                  <c:v>1367.303594</c:v>
                </c:pt>
                <c:pt idx="5344">
                  <c:v>1367.315527</c:v>
                </c:pt>
                <c:pt idx="5345">
                  <c:v>1367.305981</c:v>
                </c:pt>
                <c:pt idx="5346">
                  <c:v>1367.301209</c:v>
                </c:pt>
                <c:pt idx="5347">
                  <c:v>1367.301209</c:v>
                </c:pt>
                <c:pt idx="5348">
                  <c:v>1367.3131410000001</c:v>
                </c:pt>
                <c:pt idx="5349">
                  <c:v>1367.315527</c:v>
                </c:pt>
                <c:pt idx="5350">
                  <c:v>1367.308368</c:v>
                </c:pt>
                <c:pt idx="5351">
                  <c:v>1367.310755</c:v>
                </c:pt>
                <c:pt idx="5352">
                  <c:v>1367.3226870000001</c:v>
                </c:pt>
                <c:pt idx="5353">
                  <c:v>1367.3262669999999</c:v>
                </c:pt>
                <c:pt idx="5354">
                  <c:v>1367.3191079999999</c:v>
                </c:pt>
                <c:pt idx="5355">
                  <c:v>1367.3179150000001</c:v>
                </c:pt>
                <c:pt idx="5356">
                  <c:v>1367.321494</c:v>
                </c:pt>
                <c:pt idx="5357">
                  <c:v>1367.320301</c:v>
                </c:pt>
                <c:pt idx="5358">
                  <c:v>1367.313142</c:v>
                </c:pt>
                <c:pt idx="5359">
                  <c:v>1367.314335</c:v>
                </c:pt>
                <c:pt idx="5360">
                  <c:v>1367.313142</c:v>
                </c:pt>
                <c:pt idx="5361">
                  <c:v>1367.3203020000001</c:v>
                </c:pt>
                <c:pt idx="5362">
                  <c:v>1367.30837</c:v>
                </c:pt>
                <c:pt idx="5363">
                  <c:v>1367.30837</c:v>
                </c:pt>
                <c:pt idx="5364">
                  <c:v>1367.321496</c:v>
                </c:pt>
                <c:pt idx="5365">
                  <c:v>1367.321496</c:v>
                </c:pt>
                <c:pt idx="5366">
                  <c:v>1367.3226890000001</c:v>
                </c:pt>
                <c:pt idx="5367">
                  <c:v>1367.307178</c:v>
                </c:pt>
                <c:pt idx="5368">
                  <c:v>1367.307178</c:v>
                </c:pt>
                <c:pt idx="5369">
                  <c:v>1367.307178</c:v>
                </c:pt>
                <c:pt idx="5370">
                  <c:v>1367.298826</c:v>
                </c:pt>
                <c:pt idx="5371">
                  <c:v>1367.302406</c:v>
                </c:pt>
                <c:pt idx="5372">
                  <c:v>1367.311952</c:v>
                </c:pt>
                <c:pt idx="5373">
                  <c:v>1367.3131450000001</c:v>
                </c:pt>
                <c:pt idx="5374">
                  <c:v>1367.317918</c:v>
                </c:pt>
                <c:pt idx="5375">
                  <c:v>1367.3203040000001</c:v>
                </c:pt>
                <c:pt idx="5376">
                  <c:v>1367.3238839999999</c:v>
                </c:pt>
                <c:pt idx="5377">
                  <c:v>1367.3334299999999</c:v>
                </c:pt>
                <c:pt idx="5378">
                  <c:v>1367.3262709999999</c:v>
                </c:pt>
                <c:pt idx="5379">
                  <c:v>1367.3262709999999</c:v>
                </c:pt>
                <c:pt idx="5380">
                  <c:v>1367.328657</c:v>
                </c:pt>
                <c:pt idx="5381">
                  <c:v>1367.328657</c:v>
                </c:pt>
                <c:pt idx="5382">
                  <c:v>1367.328657</c:v>
                </c:pt>
                <c:pt idx="5383">
                  <c:v>1367.321498</c:v>
                </c:pt>
                <c:pt idx="5384">
                  <c:v>1367.321498</c:v>
                </c:pt>
                <c:pt idx="5385">
                  <c:v>1367.3226910000001</c:v>
                </c:pt>
                <c:pt idx="5386">
                  <c:v>1367.3167249999999</c:v>
                </c:pt>
                <c:pt idx="5387">
                  <c:v>1367.3012140000001</c:v>
                </c:pt>
                <c:pt idx="5388">
                  <c:v>1367.3012140000001</c:v>
                </c:pt>
                <c:pt idx="5389">
                  <c:v>1367.3167269999999</c:v>
                </c:pt>
                <c:pt idx="5390">
                  <c:v>1367.3131470000001</c:v>
                </c:pt>
                <c:pt idx="5391">
                  <c:v>1367.311954</c:v>
                </c:pt>
                <c:pt idx="5392">
                  <c:v>1367.3155340000001</c:v>
                </c:pt>
                <c:pt idx="5393">
                  <c:v>1367.320307</c:v>
                </c:pt>
                <c:pt idx="5394">
                  <c:v>1367.3083750000001</c:v>
                </c:pt>
                <c:pt idx="5395">
                  <c:v>1367.29883</c:v>
                </c:pt>
                <c:pt idx="5396">
                  <c:v>1367.3024089999999</c:v>
                </c:pt>
                <c:pt idx="5397">
                  <c:v>1367.29883</c:v>
                </c:pt>
                <c:pt idx="5398">
                  <c:v>1367.2976369999999</c:v>
                </c:pt>
                <c:pt idx="5399">
                  <c:v>1367.2976369999999</c:v>
                </c:pt>
                <c:pt idx="5400">
                  <c:v>1367.29883</c:v>
                </c:pt>
                <c:pt idx="5401">
                  <c:v>1367.309569</c:v>
                </c:pt>
                <c:pt idx="5402">
                  <c:v>1367.3119549999999</c:v>
                </c:pt>
                <c:pt idx="5403">
                  <c:v>1367.30241</c:v>
                </c:pt>
                <c:pt idx="5404">
                  <c:v>1367.30241</c:v>
                </c:pt>
                <c:pt idx="5405">
                  <c:v>1367.308376</c:v>
                </c:pt>
                <c:pt idx="5406">
                  <c:v>1367.303604</c:v>
                </c:pt>
                <c:pt idx="5407">
                  <c:v>1367.295251</c:v>
                </c:pt>
                <c:pt idx="5408">
                  <c:v>1367.2988310000001</c:v>
                </c:pt>
                <c:pt idx="5409">
                  <c:v>1367.3000239999999</c:v>
                </c:pt>
                <c:pt idx="5410">
                  <c:v>1367.2988310000001</c:v>
                </c:pt>
                <c:pt idx="5411">
                  <c:v>1367.301217</c:v>
                </c:pt>
                <c:pt idx="5412">
                  <c:v>1367.3024109999999</c:v>
                </c:pt>
                <c:pt idx="5413">
                  <c:v>1367.304797</c:v>
                </c:pt>
                <c:pt idx="5414">
                  <c:v>1367.292866</c:v>
                </c:pt>
                <c:pt idx="5415">
                  <c:v>1367.2892859999999</c:v>
                </c:pt>
                <c:pt idx="5416">
                  <c:v>1367.2940590000001</c:v>
                </c:pt>
                <c:pt idx="5417">
                  <c:v>1367.292866</c:v>
                </c:pt>
                <c:pt idx="5418">
                  <c:v>1367.2916720000001</c:v>
                </c:pt>
                <c:pt idx="5419">
                  <c:v>1367.2916720000001</c:v>
                </c:pt>
                <c:pt idx="5420">
                  <c:v>1367.2845139999999</c:v>
                </c:pt>
                <c:pt idx="5421">
                  <c:v>1367.2940590000001</c:v>
                </c:pt>
                <c:pt idx="5422">
                  <c:v>1367.2916729999999</c:v>
                </c:pt>
                <c:pt idx="5423">
                  <c:v>1367.2845139999999</c:v>
                </c:pt>
                <c:pt idx="5424">
                  <c:v>1367.2845139999999</c:v>
                </c:pt>
                <c:pt idx="5425">
                  <c:v>1367.2940599999999</c:v>
                </c:pt>
                <c:pt idx="5426">
                  <c:v>1367.2904799999999</c:v>
                </c:pt>
                <c:pt idx="5427">
                  <c:v>1367.2821280000001</c:v>
                </c:pt>
                <c:pt idx="5428">
                  <c:v>1367.2892879999999</c:v>
                </c:pt>
                <c:pt idx="5429">
                  <c:v>1367.2916740000001</c:v>
                </c:pt>
                <c:pt idx="5430">
                  <c:v>1367.2916740000001</c:v>
                </c:pt>
                <c:pt idx="5431">
                  <c:v>1367.2988330000001</c:v>
                </c:pt>
                <c:pt idx="5432">
                  <c:v>1367.2964469999999</c:v>
                </c:pt>
                <c:pt idx="5433">
                  <c:v>1367.29764</c:v>
                </c:pt>
                <c:pt idx="5434">
                  <c:v>1367.2880950000001</c:v>
                </c:pt>
                <c:pt idx="5435">
                  <c:v>1367.2821289999999</c:v>
                </c:pt>
                <c:pt idx="5436">
                  <c:v>1367.2892879999999</c:v>
                </c:pt>
                <c:pt idx="5437">
                  <c:v>1367.2964480000001</c:v>
                </c:pt>
                <c:pt idx="5438">
                  <c:v>1367.292868</c:v>
                </c:pt>
                <c:pt idx="5439">
                  <c:v>1367.2833230000001</c:v>
                </c:pt>
                <c:pt idx="5440">
                  <c:v>1367.2833230000001</c:v>
                </c:pt>
                <c:pt idx="5441">
                  <c:v>1367.2892890000001</c:v>
                </c:pt>
                <c:pt idx="5442">
                  <c:v>1367.295255</c:v>
                </c:pt>
                <c:pt idx="5443">
                  <c:v>1367.2916749999999</c:v>
                </c:pt>
                <c:pt idx="5444">
                  <c:v>1367.2821300000001</c:v>
                </c:pt>
                <c:pt idx="5445">
                  <c:v>1367.2821300000001</c:v>
                </c:pt>
                <c:pt idx="5446">
                  <c:v>1367.2976430000001</c:v>
                </c:pt>
                <c:pt idx="5447">
                  <c:v>1367.2988359999999</c:v>
                </c:pt>
                <c:pt idx="5448">
                  <c:v>1367.2904840000001</c:v>
                </c:pt>
                <c:pt idx="5449">
                  <c:v>1367.2880970000001</c:v>
                </c:pt>
                <c:pt idx="5450">
                  <c:v>1367.2976430000001</c:v>
                </c:pt>
                <c:pt idx="5451">
                  <c:v>1367.2976430000001</c:v>
                </c:pt>
                <c:pt idx="5452">
                  <c:v>1367.2940639999999</c:v>
                </c:pt>
                <c:pt idx="5453">
                  <c:v>1367.2976430000001</c:v>
                </c:pt>
                <c:pt idx="5454">
                  <c:v>1367.3071890000001</c:v>
                </c:pt>
                <c:pt idx="5455">
                  <c:v>1367.302416</c:v>
                </c:pt>
                <c:pt idx="5456">
                  <c:v>1367.298837</c:v>
                </c:pt>
                <c:pt idx="5457">
                  <c:v>1367.3036099999999</c:v>
                </c:pt>
                <c:pt idx="5458">
                  <c:v>1367.311962</c:v>
                </c:pt>
                <c:pt idx="5459">
                  <c:v>1367.311962</c:v>
                </c:pt>
                <c:pt idx="5460">
                  <c:v>1367.3095760000001</c:v>
                </c:pt>
                <c:pt idx="5461">
                  <c:v>1367.3024170000001</c:v>
                </c:pt>
                <c:pt idx="5462">
                  <c:v>1367.304803</c:v>
                </c:pt>
                <c:pt idx="5463">
                  <c:v>1367.3107689999999</c:v>
                </c:pt>
                <c:pt idx="5464">
                  <c:v>1367.316736</c:v>
                </c:pt>
                <c:pt idx="5465">
                  <c:v>1367.3131559999999</c:v>
                </c:pt>
                <c:pt idx="5466">
                  <c:v>1367.302418</c:v>
                </c:pt>
                <c:pt idx="5467">
                  <c:v>1367.301224</c:v>
                </c:pt>
                <c:pt idx="5468">
                  <c:v>1367.3083839999999</c:v>
                </c:pt>
                <c:pt idx="5469">
                  <c:v>1367.3179299999999</c:v>
                </c:pt>
                <c:pt idx="5470">
                  <c:v>1367.3024190000001</c:v>
                </c:pt>
                <c:pt idx="5471">
                  <c:v>1367.297646</c:v>
                </c:pt>
                <c:pt idx="5472">
                  <c:v>1367.294067</c:v>
                </c:pt>
                <c:pt idx="5473">
                  <c:v>1367.309579</c:v>
                </c:pt>
                <c:pt idx="5474">
                  <c:v>1367.3012269999999</c:v>
                </c:pt>
                <c:pt idx="5475">
                  <c:v>1367.3012269999999</c:v>
                </c:pt>
                <c:pt idx="5476">
                  <c:v>1367.2988399999999</c:v>
                </c:pt>
                <c:pt idx="5477">
                  <c:v>1367.295261</c:v>
                </c:pt>
                <c:pt idx="5478">
                  <c:v>1367.2988399999999</c:v>
                </c:pt>
                <c:pt idx="5479">
                  <c:v>1367.2976470000001</c:v>
                </c:pt>
                <c:pt idx="5480">
                  <c:v>1367.2916809999999</c:v>
                </c:pt>
                <c:pt idx="5481">
                  <c:v>1367.3024210000001</c:v>
                </c:pt>
                <c:pt idx="5482">
                  <c:v>1367.3024210000001</c:v>
                </c:pt>
                <c:pt idx="5483">
                  <c:v>1367.3036139999999</c:v>
                </c:pt>
                <c:pt idx="5484">
                  <c:v>1367.306</c:v>
                </c:pt>
                <c:pt idx="5485">
                  <c:v>1367.306</c:v>
                </c:pt>
                <c:pt idx="5486">
                  <c:v>1367.3071930000001</c:v>
                </c:pt>
                <c:pt idx="5487">
                  <c:v>1367.3036139999999</c:v>
                </c:pt>
                <c:pt idx="5488">
                  <c:v>1367.2964549999999</c:v>
                </c:pt>
                <c:pt idx="5489">
                  <c:v>1367.2964549999999</c:v>
                </c:pt>
                <c:pt idx="5490">
                  <c:v>1367.304807</c:v>
                </c:pt>
                <c:pt idx="5491">
                  <c:v>1367.3060009999999</c:v>
                </c:pt>
                <c:pt idx="5492">
                  <c:v>1367.292876</c:v>
                </c:pt>
                <c:pt idx="5493">
                  <c:v>1367.292876</c:v>
                </c:pt>
                <c:pt idx="5494">
                  <c:v>1367.289297</c:v>
                </c:pt>
                <c:pt idx="5495">
                  <c:v>1367.2976490000001</c:v>
                </c:pt>
                <c:pt idx="5496">
                  <c:v>1367.302422</c:v>
                </c:pt>
                <c:pt idx="5497">
                  <c:v>1367.295263</c:v>
                </c:pt>
                <c:pt idx="5498">
                  <c:v>1367.288104</c:v>
                </c:pt>
                <c:pt idx="5499">
                  <c:v>1367.289297</c:v>
                </c:pt>
                <c:pt idx="5500">
                  <c:v>1367.298843</c:v>
                </c:pt>
                <c:pt idx="5501">
                  <c:v>1367.29765</c:v>
                </c:pt>
                <c:pt idx="5502">
                  <c:v>1367.283332</c:v>
                </c:pt>
                <c:pt idx="5503">
                  <c:v>1367.283332</c:v>
                </c:pt>
                <c:pt idx="5504">
                  <c:v>1367.284525</c:v>
                </c:pt>
                <c:pt idx="5505">
                  <c:v>1367.2892979999999</c:v>
                </c:pt>
                <c:pt idx="5506">
                  <c:v>1367.2773669999999</c:v>
                </c:pt>
                <c:pt idx="5507">
                  <c:v>1367.279753</c:v>
                </c:pt>
                <c:pt idx="5508">
                  <c:v>1367.28214</c:v>
                </c:pt>
                <c:pt idx="5509">
                  <c:v>1367.28214</c:v>
                </c:pt>
                <c:pt idx="5510">
                  <c:v>1367.28214</c:v>
                </c:pt>
                <c:pt idx="5511">
                  <c:v>1367.273788</c:v>
                </c:pt>
                <c:pt idx="5512">
                  <c:v>1367.2702079999999</c:v>
                </c:pt>
                <c:pt idx="5513">
                  <c:v>1367.280947</c:v>
                </c:pt>
                <c:pt idx="5514">
                  <c:v>1367.2857200000001</c:v>
                </c:pt>
                <c:pt idx="5515">
                  <c:v>1367.277368</c:v>
                </c:pt>
                <c:pt idx="5516">
                  <c:v>1367.2797539999999</c:v>
                </c:pt>
                <c:pt idx="5517">
                  <c:v>1367.283334</c:v>
                </c:pt>
                <c:pt idx="5518">
                  <c:v>1367.280947</c:v>
                </c:pt>
                <c:pt idx="5519">
                  <c:v>1367.284527</c:v>
                </c:pt>
                <c:pt idx="5520">
                  <c:v>1367.294073</c:v>
                </c:pt>
                <c:pt idx="5521">
                  <c:v>1367.303619</c:v>
                </c:pt>
                <c:pt idx="5522">
                  <c:v>1367.300039</c:v>
                </c:pt>
                <c:pt idx="5523">
                  <c:v>1367.2857220000001</c:v>
                </c:pt>
                <c:pt idx="5524">
                  <c:v>1367.2857220000001</c:v>
                </c:pt>
                <c:pt idx="5525">
                  <c:v>1367.2940739999999</c:v>
                </c:pt>
                <c:pt idx="5526">
                  <c:v>1367.2928810000001</c:v>
                </c:pt>
                <c:pt idx="5527">
                  <c:v>1367.2809500000001</c:v>
                </c:pt>
                <c:pt idx="5528">
                  <c:v>1367.2809500000001</c:v>
                </c:pt>
                <c:pt idx="5529">
                  <c:v>1367.284529</c:v>
                </c:pt>
                <c:pt idx="5530">
                  <c:v>1367.2869149999999</c:v>
                </c:pt>
                <c:pt idx="5531">
                  <c:v>1367.272598</c:v>
                </c:pt>
                <c:pt idx="5532">
                  <c:v>1367.2737910000001</c:v>
                </c:pt>
                <c:pt idx="5533">
                  <c:v>1367.289303</c:v>
                </c:pt>
                <c:pt idx="5534">
                  <c:v>1367.28811</c:v>
                </c:pt>
                <c:pt idx="5535">
                  <c:v>1367.277372</c:v>
                </c:pt>
                <c:pt idx="5536">
                  <c:v>1367.2749859999999</c:v>
                </c:pt>
                <c:pt idx="5537">
                  <c:v>1367.286918</c:v>
                </c:pt>
                <c:pt idx="5538">
                  <c:v>1367.278566</c:v>
                </c:pt>
                <c:pt idx="5539">
                  <c:v>1367.276179</c:v>
                </c:pt>
                <c:pt idx="5540">
                  <c:v>1367.2928850000001</c:v>
                </c:pt>
                <c:pt idx="5541">
                  <c:v>1367.3024310000001</c:v>
                </c:pt>
                <c:pt idx="5542">
                  <c:v>1367.3024310000001</c:v>
                </c:pt>
                <c:pt idx="5543">
                  <c:v>1367.3000440000001</c:v>
                </c:pt>
                <c:pt idx="5544">
                  <c:v>1367.297658</c:v>
                </c:pt>
                <c:pt idx="5545">
                  <c:v>1367.3024310000001</c:v>
                </c:pt>
                <c:pt idx="5546">
                  <c:v>1367.3119770000001</c:v>
                </c:pt>
                <c:pt idx="5547">
                  <c:v>1367.3048180000001</c:v>
                </c:pt>
                <c:pt idx="5548">
                  <c:v>1367.301238</c:v>
                </c:pt>
                <c:pt idx="5549">
                  <c:v>1367.3060109999999</c:v>
                </c:pt>
                <c:pt idx="5550">
                  <c:v>1367.309591</c:v>
                </c:pt>
                <c:pt idx="5551">
                  <c:v>1367.303625</c:v>
                </c:pt>
                <c:pt idx="5552">
                  <c:v>1367.3048180000001</c:v>
                </c:pt>
                <c:pt idx="5553">
                  <c:v>1367.309591</c:v>
                </c:pt>
                <c:pt idx="5554">
                  <c:v>1367.3179439999999</c:v>
                </c:pt>
                <c:pt idx="5555">
                  <c:v>1367.3143640000001</c:v>
                </c:pt>
                <c:pt idx="5556">
                  <c:v>1367.309591</c:v>
                </c:pt>
                <c:pt idx="5557">
                  <c:v>1367.3167510000001</c:v>
                </c:pt>
                <c:pt idx="5558">
                  <c:v>1367.319137</c:v>
                </c:pt>
                <c:pt idx="5559">
                  <c:v>1367.319137</c:v>
                </c:pt>
                <c:pt idx="5560">
                  <c:v>1367.3107849999999</c:v>
                </c:pt>
                <c:pt idx="5561">
                  <c:v>1367.308399</c:v>
                </c:pt>
                <c:pt idx="5562">
                  <c:v>1367.3191380000001</c:v>
                </c:pt>
                <c:pt idx="5563">
                  <c:v>1367.3095920000001</c:v>
                </c:pt>
                <c:pt idx="5564">
                  <c:v>1367.3095920000001</c:v>
                </c:pt>
                <c:pt idx="5565">
                  <c:v>1367.3119790000001</c:v>
                </c:pt>
                <c:pt idx="5566">
                  <c:v>1367.3191380000001</c:v>
                </c:pt>
                <c:pt idx="5567">
                  <c:v>1367.316752</c:v>
                </c:pt>
                <c:pt idx="5568">
                  <c:v>1367.3060129999999</c:v>
                </c:pt>
                <c:pt idx="5569">
                  <c:v>1367.3083999999999</c:v>
                </c:pt>
                <c:pt idx="5570">
                  <c:v>1367.3083999999999</c:v>
                </c:pt>
                <c:pt idx="5571">
                  <c:v>1367.313173</c:v>
                </c:pt>
                <c:pt idx="5572">
                  <c:v>1367.3048209999999</c:v>
                </c:pt>
                <c:pt idx="5573">
                  <c:v>1367.3072070000001</c:v>
                </c:pt>
                <c:pt idx="5574">
                  <c:v>1367.319139</c:v>
                </c:pt>
                <c:pt idx="5575">
                  <c:v>1367.3167530000001</c:v>
                </c:pt>
                <c:pt idx="5576">
                  <c:v>1367.3072079999999</c:v>
                </c:pt>
                <c:pt idx="5577">
                  <c:v>1367.3107869999999</c:v>
                </c:pt>
                <c:pt idx="5578">
                  <c:v>1367.3107869999999</c:v>
                </c:pt>
                <c:pt idx="5579">
                  <c:v>1367.3143669999999</c:v>
                </c:pt>
                <c:pt idx="5580">
                  <c:v>1367.3024350000001</c:v>
                </c:pt>
                <c:pt idx="5581">
                  <c:v>1367.2988559999999</c:v>
                </c:pt>
                <c:pt idx="5582">
                  <c:v>1367.3048220000001</c:v>
                </c:pt>
                <c:pt idx="5583">
                  <c:v>1367.301242</c:v>
                </c:pt>
                <c:pt idx="5584">
                  <c:v>1367.301242</c:v>
                </c:pt>
                <c:pt idx="5585">
                  <c:v>1367.3084019999999</c:v>
                </c:pt>
                <c:pt idx="5586">
                  <c:v>1367.3060149999999</c:v>
                </c:pt>
                <c:pt idx="5587">
                  <c:v>1367.2940840000001</c:v>
                </c:pt>
                <c:pt idx="5588">
                  <c:v>1367.29647</c:v>
                </c:pt>
                <c:pt idx="5589">
                  <c:v>1367.29647</c:v>
                </c:pt>
                <c:pt idx="5590">
                  <c:v>1367.2881179999999</c:v>
                </c:pt>
                <c:pt idx="5591">
                  <c:v>1367.2797660000001</c:v>
                </c:pt>
                <c:pt idx="5592">
                  <c:v>1367.27738</c:v>
                </c:pt>
                <c:pt idx="5593">
                  <c:v>1367.27738</c:v>
                </c:pt>
                <c:pt idx="5594">
                  <c:v>1367.2761869999999</c:v>
                </c:pt>
                <c:pt idx="5595">
                  <c:v>1367.2821530000001</c:v>
                </c:pt>
                <c:pt idx="5596">
                  <c:v>1367.2821530000001</c:v>
                </c:pt>
                <c:pt idx="5597">
                  <c:v>1367.2881190000001</c:v>
                </c:pt>
                <c:pt idx="5598">
                  <c:v>1367.2749940000001</c:v>
                </c:pt>
                <c:pt idx="5599">
                  <c:v>1367.273801</c:v>
                </c:pt>
                <c:pt idx="5600">
                  <c:v>1367.2785739999999</c:v>
                </c:pt>
                <c:pt idx="5601">
                  <c:v>1367.2785739999999</c:v>
                </c:pt>
                <c:pt idx="5602">
                  <c:v>1367.273801</c:v>
                </c:pt>
                <c:pt idx="5603">
                  <c:v>1367.282154</c:v>
                </c:pt>
                <c:pt idx="5604">
                  <c:v>1367.2869270000001</c:v>
                </c:pt>
                <c:pt idx="5605">
                  <c:v>1367.2797680000001</c:v>
                </c:pt>
                <c:pt idx="5606">
                  <c:v>1367.271416</c:v>
                </c:pt>
                <c:pt idx="5607">
                  <c:v>1367.2726090000001</c:v>
                </c:pt>
                <c:pt idx="5608">
                  <c:v>1367.271416</c:v>
                </c:pt>
                <c:pt idx="5609">
                  <c:v>1367.2654500000001</c:v>
                </c:pt>
                <c:pt idx="5610">
                  <c:v>1367.2594839999999</c:v>
                </c:pt>
                <c:pt idx="5611">
                  <c:v>1367.2618709999999</c:v>
                </c:pt>
                <c:pt idx="5612">
                  <c:v>1367.2618709999999</c:v>
                </c:pt>
                <c:pt idx="5613">
                  <c:v>1367.255905</c:v>
                </c:pt>
                <c:pt idx="5614">
                  <c:v>1367.264257</c:v>
                </c:pt>
                <c:pt idx="5615">
                  <c:v>1367.2654500000001</c:v>
                </c:pt>
                <c:pt idx="5616">
                  <c:v>1367.2570989999999</c:v>
                </c:pt>
                <c:pt idx="5617">
                  <c:v>1367.259485</c:v>
                </c:pt>
                <c:pt idx="5618">
                  <c:v>1367.259485</c:v>
                </c:pt>
                <c:pt idx="5619">
                  <c:v>1367.2714169999999</c:v>
                </c:pt>
                <c:pt idx="5620">
                  <c:v>1367.2702240000001</c:v>
                </c:pt>
                <c:pt idx="5621">
                  <c:v>1367.265451</c:v>
                </c:pt>
                <c:pt idx="5622">
                  <c:v>1367.27619</c:v>
                </c:pt>
                <c:pt idx="5623">
                  <c:v>1367.2654520000001</c:v>
                </c:pt>
                <c:pt idx="5624">
                  <c:v>1367.2618729999999</c:v>
                </c:pt>
                <c:pt idx="5625">
                  <c:v>1367.273805</c:v>
                </c:pt>
                <c:pt idx="5626">
                  <c:v>1367.280964</c:v>
                </c:pt>
                <c:pt idx="5627">
                  <c:v>1367.2749980000001</c:v>
                </c:pt>
                <c:pt idx="5628">
                  <c:v>1367.2821570000001</c:v>
                </c:pt>
                <c:pt idx="5629">
                  <c:v>1367.2785779999999</c:v>
                </c:pt>
                <c:pt idx="5630">
                  <c:v>1367.273805</c:v>
                </c:pt>
                <c:pt idx="5631">
                  <c:v>1367.2702260000001</c:v>
                </c:pt>
                <c:pt idx="5632">
                  <c:v>1367.2773850000001</c:v>
                </c:pt>
                <c:pt idx="5633">
                  <c:v>1367.2714189999999</c:v>
                </c:pt>
                <c:pt idx="5634">
                  <c:v>1367.2642599999999</c:v>
                </c:pt>
                <c:pt idx="5635">
                  <c:v>1367.2642599999999</c:v>
                </c:pt>
                <c:pt idx="5636">
                  <c:v>1367.2761929999999</c:v>
                </c:pt>
                <c:pt idx="5637">
                  <c:v>1367.2690339999999</c:v>
                </c:pt>
                <c:pt idx="5638">
                  <c:v>1367.264261</c:v>
                </c:pt>
                <c:pt idx="5639">
                  <c:v>1367.264261</c:v>
                </c:pt>
                <c:pt idx="5640">
                  <c:v>1367.266648</c:v>
                </c:pt>
                <c:pt idx="5641">
                  <c:v>1367.2618749999999</c:v>
                </c:pt>
                <c:pt idx="5642">
                  <c:v>1367.2618749999999</c:v>
                </c:pt>
                <c:pt idx="5643">
                  <c:v>1367.270227</c:v>
                </c:pt>
                <c:pt idx="5644">
                  <c:v>1367.265455</c:v>
                </c:pt>
                <c:pt idx="5645">
                  <c:v>1367.270227</c:v>
                </c:pt>
                <c:pt idx="5646">
                  <c:v>1367.272614</c:v>
                </c:pt>
                <c:pt idx="5647">
                  <c:v>1367.266648</c:v>
                </c:pt>
                <c:pt idx="5648">
                  <c:v>1367.2714209999999</c:v>
                </c:pt>
                <c:pt idx="5649">
                  <c:v>1367.2630690000001</c:v>
                </c:pt>
                <c:pt idx="5650">
                  <c:v>1367.259489</c:v>
                </c:pt>
                <c:pt idx="5651">
                  <c:v>1367.2487510000001</c:v>
                </c:pt>
                <c:pt idx="5652">
                  <c:v>1367.247558</c:v>
                </c:pt>
                <c:pt idx="5653">
                  <c:v>1367.2487510000001</c:v>
                </c:pt>
                <c:pt idx="5654">
                  <c:v>1367.247558</c:v>
                </c:pt>
                <c:pt idx="5655">
                  <c:v>1367.247558</c:v>
                </c:pt>
                <c:pt idx="5656">
                  <c:v>1367.254717</c:v>
                </c:pt>
                <c:pt idx="5657">
                  <c:v>1367.253524</c:v>
                </c:pt>
                <c:pt idx="5658">
                  <c:v>1367.253524</c:v>
                </c:pt>
                <c:pt idx="5659">
                  <c:v>1367.260683</c:v>
                </c:pt>
                <c:pt idx="5660">
                  <c:v>1367.2582970000001</c:v>
                </c:pt>
                <c:pt idx="5661">
                  <c:v>1367.2547179999999</c:v>
                </c:pt>
                <c:pt idx="5662">
                  <c:v>1367.264263</c:v>
                </c:pt>
                <c:pt idx="5663">
                  <c:v>1367.2678430000001</c:v>
                </c:pt>
                <c:pt idx="5664">
                  <c:v>1367.26307</c:v>
                </c:pt>
                <c:pt idx="5665">
                  <c:v>1367.26307</c:v>
                </c:pt>
                <c:pt idx="5666">
                  <c:v>1367.2606840000001</c:v>
                </c:pt>
                <c:pt idx="5667">
                  <c:v>1367.255911</c:v>
                </c:pt>
                <c:pt idx="5668">
                  <c:v>1367.251139</c:v>
                </c:pt>
                <c:pt idx="5669">
                  <c:v>1367.2606840000001</c:v>
                </c:pt>
                <c:pt idx="5670">
                  <c:v>1367.261878</c:v>
                </c:pt>
                <c:pt idx="5671">
                  <c:v>1367.2678430000001</c:v>
                </c:pt>
                <c:pt idx="5672">
                  <c:v>1367.2678430000001</c:v>
                </c:pt>
                <c:pt idx="5673">
                  <c:v>1367.269037</c:v>
                </c:pt>
                <c:pt idx="5674">
                  <c:v>1367.2702300000001</c:v>
                </c:pt>
                <c:pt idx="5675">
                  <c:v>1367.2714229999999</c:v>
                </c:pt>
                <c:pt idx="5676">
                  <c:v>1367.2702300000001</c:v>
                </c:pt>
                <c:pt idx="5677">
                  <c:v>1367.269037</c:v>
                </c:pt>
                <c:pt idx="5678">
                  <c:v>1367.269037</c:v>
                </c:pt>
                <c:pt idx="5679">
                  <c:v>1367.272616</c:v>
                </c:pt>
                <c:pt idx="5680">
                  <c:v>1367.2642639999999</c:v>
                </c:pt>
                <c:pt idx="5681">
                  <c:v>1367.2666509999999</c:v>
                </c:pt>
                <c:pt idx="5682">
                  <c:v>1367.267844</c:v>
                </c:pt>
                <c:pt idx="5683">
                  <c:v>1367.2642639999999</c:v>
                </c:pt>
                <c:pt idx="5684">
                  <c:v>1367.260685</c:v>
                </c:pt>
                <c:pt idx="5685">
                  <c:v>1367.2702300000001</c:v>
                </c:pt>
                <c:pt idx="5686">
                  <c:v>1367.2582990000001</c:v>
                </c:pt>
                <c:pt idx="5687">
                  <c:v>1367.2606860000001</c:v>
                </c:pt>
                <c:pt idx="5688">
                  <c:v>1367.2714249999999</c:v>
                </c:pt>
                <c:pt idx="5689">
                  <c:v>1367.2714249999999</c:v>
                </c:pt>
                <c:pt idx="5690">
                  <c:v>1367.2606860000001</c:v>
                </c:pt>
                <c:pt idx="5691">
                  <c:v>1367.259493</c:v>
                </c:pt>
                <c:pt idx="5692">
                  <c:v>1367.2642659999999</c:v>
                </c:pt>
                <c:pt idx="5693">
                  <c:v>1367.254721</c:v>
                </c:pt>
                <c:pt idx="5694">
                  <c:v>1367.2559140000001</c:v>
                </c:pt>
                <c:pt idx="5695">
                  <c:v>1367.26188</c:v>
                </c:pt>
                <c:pt idx="5696">
                  <c:v>1367.254721</c:v>
                </c:pt>
                <c:pt idx="5697">
                  <c:v>1367.257108</c:v>
                </c:pt>
                <c:pt idx="5698">
                  <c:v>1367.2690399999999</c:v>
                </c:pt>
                <c:pt idx="5699">
                  <c:v>1367.2750060000001</c:v>
                </c:pt>
                <c:pt idx="5700">
                  <c:v>1367.273813</c:v>
                </c:pt>
                <c:pt idx="5701">
                  <c:v>1367.2750060000001</c:v>
                </c:pt>
                <c:pt idx="5702">
                  <c:v>1367.273813</c:v>
                </c:pt>
                <c:pt idx="5703">
                  <c:v>1367.265461</c:v>
                </c:pt>
                <c:pt idx="5704">
                  <c:v>1367.2690399999999</c:v>
                </c:pt>
                <c:pt idx="5705">
                  <c:v>1367.2678470000001</c:v>
                </c:pt>
                <c:pt idx="5706">
                  <c:v>1367.265461</c:v>
                </c:pt>
                <c:pt idx="5707">
                  <c:v>1367.2773930000001</c:v>
                </c:pt>
                <c:pt idx="5708">
                  <c:v>1367.2785859999999</c:v>
                </c:pt>
                <c:pt idx="5709">
                  <c:v>1367.2702340000001</c:v>
                </c:pt>
                <c:pt idx="5710">
                  <c:v>1367.27262</c:v>
                </c:pt>
                <c:pt idx="5711">
                  <c:v>1367.2714269999999</c:v>
                </c:pt>
                <c:pt idx="5712">
                  <c:v>1367.265461</c:v>
                </c:pt>
                <c:pt idx="5713">
                  <c:v>1367.2726210000001</c:v>
                </c:pt>
                <c:pt idx="5714">
                  <c:v>1367.2714269999999</c:v>
                </c:pt>
                <c:pt idx="5715">
                  <c:v>1367.264269</c:v>
                </c:pt>
                <c:pt idx="5716">
                  <c:v>1367.267848</c:v>
                </c:pt>
                <c:pt idx="5717">
                  <c:v>1367.270235</c:v>
                </c:pt>
                <c:pt idx="5718">
                  <c:v>1367.2666549999999</c:v>
                </c:pt>
                <c:pt idx="5719">
                  <c:v>1367.2666549999999</c:v>
                </c:pt>
                <c:pt idx="5720">
                  <c:v>1367.264269</c:v>
                </c:pt>
                <c:pt idx="5721">
                  <c:v>1367.260689</c:v>
                </c:pt>
                <c:pt idx="5722">
                  <c:v>1367.2523369999999</c:v>
                </c:pt>
                <c:pt idx="5723">
                  <c:v>1367.259497</c:v>
                </c:pt>
                <c:pt idx="5724">
                  <c:v>1367.264269</c:v>
                </c:pt>
                <c:pt idx="5725">
                  <c:v>1367.263076</c:v>
                </c:pt>
                <c:pt idx="5726">
                  <c:v>1367.270235</c:v>
                </c:pt>
                <c:pt idx="5727">
                  <c:v>1367.272622</c:v>
                </c:pt>
                <c:pt idx="5728">
                  <c:v>1367.270235</c:v>
                </c:pt>
                <c:pt idx="5729">
                  <c:v>1367.2714289999999</c:v>
                </c:pt>
                <c:pt idx="5730">
                  <c:v>1367.270235</c:v>
                </c:pt>
                <c:pt idx="5731">
                  <c:v>1367.2642699999999</c:v>
                </c:pt>
                <c:pt idx="5732">
                  <c:v>1367.2714289999999</c:v>
                </c:pt>
                <c:pt idx="5733">
                  <c:v>1367.276202</c:v>
                </c:pt>
                <c:pt idx="5734">
                  <c:v>1367.2714289999999</c:v>
                </c:pt>
                <c:pt idx="5735">
                  <c:v>1367.2714289999999</c:v>
                </c:pt>
                <c:pt idx="5736">
                  <c:v>1367.2714289999999</c:v>
                </c:pt>
                <c:pt idx="5737">
                  <c:v>1367.272622</c:v>
                </c:pt>
                <c:pt idx="5738">
                  <c:v>1367.2594979999999</c:v>
                </c:pt>
                <c:pt idx="5739">
                  <c:v>1367.26785</c:v>
                </c:pt>
                <c:pt idx="5740">
                  <c:v>1367.270237</c:v>
                </c:pt>
                <c:pt idx="5741">
                  <c:v>1367.2654640000001</c:v>
                </c:pt>
                <c:pt idx="5742">
                  <c:v>1367.270237</c:v>
                </c:pt>
                <c:pt idx="5743">
                  <c:v>1367.2738159999999</c:v>
                </c:pt>
                <c:pt idx="5744">
                  <c:v>1367.2762029999999</c:v>
                </c:pt>
                <c:pt idx="5745">
                  <c:v>1367.275009</c:v>
                </c:pt>
                <c:pt idx="5746">
                  <c:v>1367.2678510000001</c:v>
                </c:pt>
                <c:pt idx="5747">
                  <c:v>1367.259499</c:v>
                </c:pt>
                <c:pt idx="5748">
                  <c:v>1367.2606920000001</c:v>
                </c:pt>
                <c:pt idx="5749">
                  <c:v>1367.2606920000001</c:v>
                </c:pt>
                <c:pt idx="5750">
                  <c:v>1367.263078</c:v>
                </c:pt>
                <c:pt idx="5751">
                  <c:v>1367.2654649999999</c:v>
                </c:pt>
                <c:pt idx="5752">
                  <c:v>1367.264271</c:v>
                </c:pt>
                <c:pt idx="5753">
                  <c:v>1367.2571129999999</c:v>
                </c:pt>
                <c:pt idx="5754">
                  <c:v>1367.2571129999999</c:v>
                </c:pt>
                <c:pt idx="5755">
                  <c:v>1367.2583059999999</c:v>
                </c:pt>
                <c:pt idx="5756">
                  <c:v>1367.25234</c:v>
                </c:pt>
                <c:pt idx="5757">
                  <c:v>1367.2463740000001</c:v>
                </c:pt>
                <c:pt idx="5758">
                  <c:v>1367.247568</c:v>
                </c:pt>
                <c:pt idx="5759">
                  <c:v>1367.25234</c:v>
                </c:pt>
                <c:pt idx="5760">
                  <c:v>1367.2487610000001</c:v>
                </c:pt>
                <c:pt idx="5761">
                  <c:v>1367.2559200000001</c:v>
                </c:pt>
                <c:pt idx="5762">
                  <c:v>1367.269045</c:v>
                </c:pt>
                <c:pt idx="5763">
                  <c:v>1367.2547279999999</c:v>
                </c:pt>
                <c:pt idx="5764">
                  <c:v>1367.2606940000001</c:v>
                </c:pt>
                <c:pt idx="5765">
                  <c:v>1367.2606940000001</c:v>
                </c:pt>
                <c:pt idx="5766">
                  <c:v>1367.2559209999999</c:v>
                </c:pt>
                <c:pt idx="5767">
                  <c:v>1367.2535350000001</c:v>
                </c:pt>
                <c:pt idx="5768">
                  <c:v>1367.2583079999999</c:v>
                </c:pt>
                <c:pt idx="5769">
                  <c:v>1367.259501</c:v>
                </c:pt>
                <c:pt idx="5770">
                  <c:v>1367.2630810000001</c:v>
                </c:pt>
                <c:pt idx="5771">
                  <c:v>1367.2654669999999</c:v>
                </c:pt>
                <c:pt idx="5772">
                  <c:v>1367.2654669999999</c:v>
                </c:pt>
                <c:pt idx="5773">
                  <c:v>1367.2571150000001</c:v>
                </c:pt>
                <c:pt idx="5774">
                  <c:v>1367.259501</c:v>
                </c:pt>
                <c:pt idx="5775">
                  <c:v>1367.2606940000001</c:v>
                </c:pt>
                <c:pt idx="5776">
                  <c:v>1367.2583079999999</c:v>
                </c:pt>
                <c:pt idx="5777">
                  <c:v>1367.2523430000001</c:v>
                </c:pt>
                <c:pt idx="5778">
                  <c:v>1367.261888</c:v>
                </c:pt>
                <c:pt idx="5779">
                  <c:v>1367.2559220000001</c:v>
                </c:pt>
                <c:pt idx="5780">
                  <c:v>1367.2523430000001</c:v>
                </c:pt>
                <c:pt idx="5781">
                  <c:v>1367.2630819999999</c:v>
                </c:pt>
                <c:pt idx="5782">
                  <c:v>1367.2547300000001</c:v>
                </c:pt>
                <c:pt idx="5783">
                  <c:v>1367.2559229999999</c:v>
                </c:pt>
                <c:pt idx="5784">
                  <c:v>1367.2559229999999</c:v>
                </c:pt>
                <c:pt idx="5785">
                  <c:v>1367.252344</c:v>
                </c:pt>
                <c:pt idx="5786">
                  <c:v>1367.2487639999999</c:v>
                </c:pt>
                <c:pt idx="5787">
                  <c:v>1367.2547300000001</c:v>
                </c:pt>
                <c:pt idx="5788">
                  <c:v>1367.2559229999999</c:v>
                </c:pt>
                <c:pt idx="5789">
                  <c:v>1367.2559229999999</c:v>
                </c:pt>
                <c:pt idx="5790">
                  <c:v>1367.2630819999999</c:v>
                </c:pt>
                <c:pt idx="5791">
                  <c:v>1367.2630819999999</c:v>
                </c:pt>
                <c:pt idx="5792">
                  <c:v>1367.2642760000001</c:v>
                </c:pt>
                <c:pt idx="5793">
                  <c:v>1367.276208</c:v>
                </c:pt>
                <c:pt idx="5794">
                  <c:v>1367.269049</c:v>
                </c:pt>
                <c:pt idx="5795">
                  <c:v>1367.2714350000001</c:v>
                </c:pt>
                <c:pt idx="5796">
                  <c:v>1367.276208</c:v>
                </c:pt>
                <c:pt idx="5797">
                  <c:v>1367.2738220000001</c:v>
                </c:pt>
                <c:pt idx="5798">
                  <c:v>1367.2678559999999</c:v>
                </c:pt>
                <c:pt idx="5799">
                  <c:v>1367.2714350000001</c:v>
                </c:pt>
                <c:pt idx="5800">
                  <c:v>1367.2714350000001</c:v>
                </c:pt>
                <c:pt idx="5801">
                  <c:v>1367.2714350000001</c:v>
                </c:pt>
                <c:pt idx="5802">
                  <c:v>1367.2774010000001</c:v>
                </c:pt>
                <c:pt idx="5803">
                  <c:v>1367.2738220000001</c:v>
                </c:pt>
                <c:pt idx="5804">
                  <c:v>1367.2738220000001</c:v>
                </c:pt>
                <c:pt idx="5805">
                  <c:v>1367.2666630000001</c:v>
                </c:pt>
                <c:pt idx="5806">
                  <c:v>1367.2654700000001</c:v>
                </c:pt>
                <c:pt idx="5807">
                  <c:v>1367.2618910000001</c:v>
                </c:pt>
                <c:pt idx="5808">
                  <c:v>1367.2606969999999</c:v>
                </c:pt>
                <c:pt idx="5809">
                  <c:v>1367.2654700000001</c:v>
                </c:pt>
                <c:pt idx="5810">
                  <c:v>1367.2630839999999</c:v>
                </c:pt>
                <c:pt idx="5811">
                  <c:v>1367.2547320000001</c:v>
                </c:pt>
                <c:pt idx="5812">
                  <c:v>1367.2618910000001</c:v>
                </c:pt>
                <c:pt idx="5813">
                  <c:v>1367.259505</c:v>
                </c:pt>
                <c:pt idx="5814">
                  <c:v>1367.259505</c:v>
                </c:pt>
                <c:pt idx="5815">
                  <c:v>1367.267857</c:v>
                </c:pt>
                <c:pt idx="5816">
                  <c:v>1367.260698</c:v>
                </c:pt>
                <c:pt idx="5817">
                  <c:v>1367.2654709999999</c:v>
                </c:pt>
                <c:pt idx="5818">
                  <c:v>1367.266664</c:v>
                </c:pt>
                <c:pt idx="5819">
                  <c:v>1367.2583119999999</c:v>
                </c:pt>
                <c:pt idx="5820">
                  <c:v>1367.263085</c:v>
                </c:pt>
                <c:pt idx="5821">
                  <c:v>1367.2750169999999</c:v>
                </c:pt>
                <c:pt idx="5822">
                  <c:v>1367.2618930000001</c:v>
                </c:pt>
                <c:pt idx="5823">
                  <c:v>1367.2618930000001</c:v>
                </c:pt>
                <c:pt idx="5824">
                  <c:v>1367.259507</c:v>
                </c:pt>
                <c:pt idx="5825">
                  <c:v>1367.2690520000001</c:v>
                </c:pt>
                <c:pt idx="5826">
                  <c:v>1367.2654729999999</c:v>
                </c:pt>
                <c:pt idx="5827">
                  <c:v>1367.2654729999999</c:v>
                </c:pt>
                <c:pt idx="5828">
                  <c:v>1367.277405</c:v>
                </c:pt>
                <c:pt idx="5829">
                  <c:v>1367.277405</c:v>
                </c:pt>
                <c:pt idx="5830">
                  <c:v>1367.2785980000001</c:v>
                </c:pt>
                <c:pt idx="5831">
                  <c:v>1367.2821779999999</c:v>
                </c:pt>
                <c:pt idx="5832">
                  <c:v>1367.272633</c:v>
                </c:pt>
                <c:pt idx="5833">
                  <c:v>1367.265474</c:v>
                </c:pt>
                <c:pt idx="5834">
                  <c:v>1367.2738260000001</c:v>
                </c:pt>
                <c:pt idx="5835">
                  <c:v>1367.265474</c:v>
                </c:pt>
                <c:pt idx="5836">
                  <c:v>1367.2690540000001</c:v>
                </c:pt>
                <c:pt idx="5837">
                  <c:v>1367.2762130000001</c:v>
                </c:pt>
                <c:pt idx="5838">
                  <c:v>1367.2774059999999</c:v>
                </c:pt>
                <c:pt idx="5839">
                  <c:v>1367.280986</c:v>
                </c:pt>
                <c:pt idx="5840">
                  <c:v>1367.280986</c:v>
                </c:pt>
                <c:pt idx="5841">
                  <c:v>1367.2845649999999</c:v>
                </c:pt>
                <c:pt idx="5842">
                  <c:v>1367.2797929999999</c:v>
                </c:pt>
                <c:pt idx="5843">
                  <c:v>1367.2797929999999</c:v>
                </c:pt>
                <c:pt idx="5844">
                  <c:v>1367.280986</c:v>
                </c:pt>
                <c:pt idx="5845">
                  <c:v>1367.270248</c:v>
                </c:pt>
                <c:pt idx="5846">
                  <c:v>1367.266668</c:v>
                </c:pt>
                <c:pt idx="5847">
                  <c:v>1367.273827</c:v>
                </c:pt>
                <c:pt idx="5848">
                  <c:v>1367.2654749999999</c:v>
                </c:pt>
                <c:pt idx="5849">
                  <c:v>1367.261896</c:v>
                </c:pt>
                <c:pt idx="5850">
                  <c:v>1367.2583159999999</c:v>
                </c:pt>
                <c:pt idx="5851">
                  <c:v>1367.2535439999999</c:v>
                </c:pt>
                <c:pt idx="5852">
                  <c:v>1367.25593</c:v>
                </c:pt>
                <c:pt idx="5853">
                  <c:v>1367.2666690000001</c:v>
                </c:pt>
                <c:pt idx="5854">
                  <c:v>1367.2678619999999</c:v>
                </c:pt>
                <c:pt idx="5855">
                  <c:v>1367.2595100000001</c:v>
                </c:pt>
                <c:pt idx="5856">
                  <c:v>1367.264283</c:v>
                </c:pt>
                <c:pt idx="5857">
                  <c:v>1367.2595100000001</c:v>
                </c:pt>
                <c:pt idx="5858">
                  <c:v>1367.2511589999999</c:v>
                </c:pt>
                <c:pt idx="5859">
                  <c:v>1367.2487719999999</c:v>
                </c:pt>
                <c:pt idx="5860">
                  <c:v>1367.249965</c:v>
                </c:pt>
                <c:pt idx="5861">
                  <c:v>1367.246386</c:v>
                </c:pt>
                <c:pt idx="5862">
                  <c:v>1367.2499660000001</c:v>
                </c:pt>
                <c:pt idx="5863">
                  <c:v>1367.2439999999999</c:v>
                </c:pt>
                <c:pt idx="5864">
                  <c:v>1367.238034</c:v>
                </c:pt>
                <c:pt idx="5865">
                  <c:v>1367.248773</c:v>
                </c:pt>
                <c:pt idx="5866">
                  <c:v>1367.24758</c:v>
                </c:pt>
                <c:pt idx="5867">
                  <c:v>1367.2463869999999</c:v>
                </c:pt>
                <c:pt idx="5868">
                  <c:v>1367.255932</c:v>
                </c:pt>
                <c:pt idx="5869">
                  <c:v>1367.255932</c:v>
                </c:pt>
                <c:pt idx="5870">
                  <c:v>1367.249967</c:v>
                </c:pt>
                <c:pt idx="5871">
                  <c:v>1367.2416149999999</c:v>
                </c:pt>
                <c:pt idx="5872">
                  <c:v>1367.236842</c:v>
                </c:pt>
                <c:pt idx="5873">
                  <c:v>1367.244001</c:v>
                </c:pt>
                <c:pt idx="5874">
                  <c:v>1367.2404220000001</c:v>
                </c:pt>
                <c:pt idx="5875">
                  <c:v>1367.244001</c:v>
                </c:pt>
                <c:pt idx="5876">
                  <c:v>1367.2487739999999</c:v>
                </c:pt>
                <c:pt idx="5877">
                  <c:v>1367.2356500000001</c:v>
                </c:pt>
                <c:pt idx="5878">
                  <c:v>1367.233264</c:v>
                </c:pt>
                <c:pt idx="5879">
                  <c:v>1367.2428090000001</c:v>
                </c:pt>
                <c:pt idx="5880">
                  <c:v>1367.2428090000001</c:v>
                </c:pt>
                <c:pt idx="5881">
                  <c:v>1367.241616</c:v>
                </c:pt>
                <c:pt idx="5882">
                  <c:v>1367.251162</c:v>
                </c:pt>
                <c:pt idx="5883">
                  <c:v>1367.248775</c:v>
                </c:pt>
                <c:pt idx="5884">
                  <c:v>1367.2451960000001</c:v>
                </c:pt>
                <c:pt idx="5885">
                  <c:v>1367.2463889999999</c:v>
                </c:pt>
                <c:pt idx="5886">
                  <c:v>1367.2463889999999</c:v>
                </c:pt>
                <c:pt idx="5887">
                  <c:v>1367.244003</c:v>
                </c:pt>
                <c:pt idx="5888">
                  <c:v>1367.230879</c:v>
                </c:pt>
                <c:pt idx="5889">
                  <c:v>1367.230879</c:v>
                </c:pt>
                <c:pt idx="5890">
                  <c:v>1367.232072</c:v>
                </c:pt>
                <c:pt idx="5891">
                  <c:v>1367.232072</c:v>
                </c:pt>
                <c:pt idx="5892">
                  <c:v>1367.238038</c:v>
                </c:pt>
                <c:pt idx="5893">
                  <c:v>1367.2344579999999</c:v>
                </c:pt>
                <c:pt idx="5894">
                  <c:v>1367.2296859999999</c:v>
                </c:pt>
                <c:pt idx="5895">
                  <c:v>1367.2356520000001</c:v>
                </c:pt>
                <c:pt idx="5896">
                  <c:v>1367.2440039999999</c:v>
                </c:pt>
                <c:pt idx="5897">
                  <c:v>1367.245197</c:v>
                </c:pt>
                <c:pt idx="5898">
                  <c:v>1367.254743</c:v>
                </c:pt>
                <c:pt idx="5899">
                  <c:v>1367.255936</c:v>
                </c:pt>
                <c:pt idx="5900">
                  <c:v>1367.2499700000001</c:v>
                </c:pt>
                <c:pt idx="5901">
                  <c:v>1367.2499700000001</c:v>
                </c:pt>
                <c:pt idx="5902">
                  <c:v>1367.248777</c:v>
                </c:pt>
                <c:pt idx="5903">
                  <c:v>1367.2451980000001</c:v>
                </c:pt>
                <c:pt idx="5904">
                  <c:v>1367.2451980000001</c:v>
                </c:pt>
                <c:pt idx="5905">
                  <c:v>1367.247584</c:v>
                </c:pt>
                <c:pt idx="5906">
                  <c:v>1367.2463909999999</c:v>
                </c:pt>
                <c:pt idx="5907">
                  <c:v>1367.2440039999999</c:v>
                </c:pt>
                <c:pt idx="5908">
                  <c:v>1367.2392319999999</c:v>
                </c:pt>
                <c:pt idx="5909">
                  <c:v>1367.2428110000001</c:v>
                </c:pt>
                <c:pt idx="5910">
                  <c:v>1367.2428110000001</c:v>
                </c:pt>
                <c:pt idx="5911">
                  <c:v>1367.2451980000001</c:v>
                </c:pt>
                <c:pt idx="5912">
                  <c:v>1367.251164</c:v>
                </c:pt>
                <c:pt idx="5913">
                  <c:v>1367.2463909999999</c:v>
                </c:pt>
                <c:pt idx="5914">
                  <c:v>1367.2392319999999</c:v>
                </c:pt>
                <c:pt idx="5915">
                  <c:v>1367.2416189999999</c:v>
                </c:pt>
                <c:pt idx="5916">
                  <c:v>1367.2404260000001</c:v>
                </c:pt>
                <c:pt idx="5917">
                  <c:v>1367.232074</c:v>
                </c:pt>
                <c:pt idx="5918">
                  <c:v>1367.23804</c:v>
                </c:pt>
                <c:pt idx="5919">
                  <c:v>1367.242812</c:v>
                </c:pt>
                <c:pt idx="5920">
                  <c:v>1367.2368469999999</c:v>
                </c:pt>
                <c:pt idx="5921">
                  <c:v>1367.2368469999999</c:v>
                </c:pt>
                <c:pt idx="5922">
                  <c:v>1367.2368469999999</c:v>
                </c:pt>
                <c:pt idx="5923">
                  <c:v>1367.23804</c:v>
                </c:pt>
                <c:pt idx="5924">
                  <c:v>1367.242812</c:v>
                </c:pt>
                <c:pt idx="5925">
                  <c:v>1367.2487779999999</c:v>
                </c:pt>
                <c:pt idx="5926">
                  <c:v>1367.252358</c:v>
                </c:pt>
                <c:pt idx="5927">
                  <c:v>1367.2499720000001</c:v>
                </c:pt>
                <c:pt idx="5928">
                  <c:v>1367.2499720000001</c:v>
                </c:pt>
                <c:pt idx="5929">
                  <c:v>1367.2511649999999</c:v>
                </c:pt>
                <c:pt idx="5930">
                  <c:v>1367.240427</c:v>
                </c:pt>
                <c:pt idx="5931">
                  <c:v>1367.2308820000001</c:v>
                </c:pt>
                <c:pt idx="5932">
                  <c:v>1367.235655</c:v>
                </c:pt>
                <c:pt idx="5933">
                  <c:v>1367.236848</c:v>
                </c:pt>
                <c:pt idx="5934">
                  <c:v>1367.228496</c:v>
                </c:pt>
                <c:pt idx="5935">
                  <c:v>1367.2308820000001</c:v>
                </c:pt>
                <c:pt idx="5936">
                  <c:v>1367.2308820000001</c:v>
                </c:pt>
                <c:pt idx="5937">
                  <c:v>1367.2237239999999</c:v>
                </c:pt>
                <c:pt idx="5938">
                  <c:v>1367.22253</c:v>
                </c:pt>
                <c:pt idx="5939">
                  <c:v>1367.22253</c:v>
                </c:pt>
                <c:pt idx="5940">
                  <c:v>1367.2201439999999</c:v>
                </c:pt>
                <c:pt idx="5941">
                  <c:v>1367.2153719999999</c:v>
                </c:pt>
                <c:pt idx="5942">
                  <c:v>1367.2189510000001</c:v>
                </c:pt>
                <c:pt idx="5943">
                  <c:v>1367.2284970000001</c:v>
                </c:pt>
                <c:pt idx="5944">
                  <c:v>1367.2308829999999</c:v>
                </c:pt>
                <c:pt idx="5945">
                  <c:v>1367.238042</c:v>
                </c:pt>
                <c:pt idx="5946">
                  <c:v>1367.245201</c:v>
                </c:pt>
                <c:pt idx="5947">
                  <c:v>1367.2416209999999</c:v>
                </c:pt>
                <c:pt idx="5948">
                  <c:v>1367.2475870000001</c:v>
                </c:pt>
                <c:pt idx="5949">
                  <c:v>1367.253553</c:v>
                </c:pt>
                <c:pt idx="5950">
                  <c:v>1367.25236</c:v>
                </c:pt>
                <c:pt idx="5951">
                  <c:v>1367.247588</c:v>
                </c:pt>
                <c:pt idx="5952">
                  <c:v>1367.254747</c:v>
                </c:pt>
                <c:pt idx="5953">
                  <c:v>1367.2511669999999</c:v>
                </c:pt>
                <c:pt idx="5954">
                  <c:v>1367.2440079999999</c:v>
                </c:pt>
                <c:pt idx="5955">
                  <c:v>1367.2440079999999</c:v>
                </c:pt>
                <c:pt idx="5956">
                  <c:v>1367.2463949999999</c:v>
                </c:pt>
                <c:pt idx="5957">
                  <c:v>1367.248781</c:v>
                </c:pt>
                <c:pt idx="5958">
                  <c:v>1367.232078</c:v>
                </c:pt>
                <c:pt idx="5959">
                  <c:v>1367.2368509999999</c:v>
                </c:pt>
                <c:pt idx="5960">
                  <c:v>1367.2332710000001</c:v>
                </c:pt>
                <c:pt idx="5961">
                  <c:v>1367.2225330000001</c:v>
                </c:pt>
                <c:pt idx="5962">
                  <c:v>1367.2237270000001</c:v>
                </c:pt>
                <c:pt idx="5963">
                  <c:v>1367.234465</c:v>
                </c:pt>
                <c:pt idx="5964">
                  <c:v>1367.2284999999999</c:v>
                </c:pt>
                <c:pt idx="5965">
                  <c:v>1367.234465</c:v>
                </c:pt>
                <c:pt idx="5966">
                  <c:v>1367.2380450000001</c:v>
                </c:pt>
                <c:pt idx="5967">
                  <c:v>1367.2320790000001</c:v>
                </c:pt>
                <c:pt idx="5968">
                  <c:v>1367.2332719999999</c:v>
                </c:pt>
                <c:pt idx="5969">
                  <c:v>1367.246398</c:v>
                </c:pt>
                <c:pt idx="5970">
                  <c:v>1367.244011</c:v>
                </c:pt>
                <c:pt idx="5971">
                  <c:v>1367.239239</c:v>
                </c:pt>
                <c:pt idx="5972">
                  <c:v>1367.2428179999999</c:v>
                </c:pt>
                <c:pt idx="5973">
                  <c:v>1367.2428179999999</c:v>
                </c:pt>
                <c:pt idx="5974">
                  <c:v>1367.239239</c:v>
                </c:pt>
                <c:pt idx="5975">
                  <c:v>1367.2452049999999</c:v>
                </c:pt>
                <c:pt idx="5976">
                  <c:v>1367.2452049999999</c:v>
                </c:pt>
                <c:pt idx="5977">
                  <c:v>1367.2475910000001</c:v>
                </c:pt>
                <c:pt idx="5978">
                  <c:v>1367.2428179999999</c:v>
                </c:pt>
                <c:pt idx="5979">
                  <c:v>1367.2404320000001</c:v>
                </c:pt>
                <c:pt idx="5980">
                  <c:v>1367.246398</c:v>
                </c:pt>
                <c:pt idx="5981">
                  <c:v>1367.2452049999999</c:v>
                </c:pt>
                <c:pt idx="5982">
                  <c:v>1367.2380459999999</c:v>
                </c:pt>
                <c:pt idx="5983">
                  <c:v>1367.2452049999999</c:v>
                </c:pt>
                <c:pt idx="5984">
                  <c:v>1367.246398</c:v>
                </c:pt>
                <c:pt idx="5985">
                  <c:v>1367.2392400000001</c:v>
                </c:pt>
                <c:pt idx="5986">
                  <c:v>1367.2463990000001</c:v>
                </c:pt>
                <c:pt idx="5987">
                  <c:v>1367.2404329999999</c:v>
                </c:pt>
                <c:pt idx="5988">
                  <c:v>1367.226116</c:v>
                </c:pt>
                <c:pt idx="5989">
                  <c:v>1367.2285019999999</c:v>
                </c:pt>
                <c:pt idx="5990">
                  <c:v>1367.2296960000001</c:v>
                </c:pt>
                <c:pt idx="5991">
                  <c:v>1367.2273090000001</c:v>
                </c:pt>
                <c:pt idx="5992">
                  <c:v>1367.2344680000001</c:v>
                </c:pt>
                <c:pt idx="5993">
                  <c:v>1367.2380479999999</c:v>
                </c:pt>
                <c:pt idx="5994">
                  <c:v>1367.2344680000001</c:v>
                </c:pt>
                <c:pt idx="5995">
                  <c:v>1367.2344680000001</c:v>
                </c:pt>
                <c:pt idx="5996">
                  <c:v>1367.2404340000001</c:v>
                </c:pt>
                <c:pt idx="5997">
                  <c:v>1367.242821</c:v>
                </c:pt>
                <c:pt idx="5998">
                  <c:v>1367.2332759999999</c:v>
                </c:pt>
                <c:pt idx="5999">
                  <c:v>1367.2392420000001</c:v>
                </c:pt>
                <c:pt idx="6000">
                  <c:v>1367.242821</c:v>
                </c:pt>
                <c:pt idx="6001">
                  <c:v>1367.2332759999999</c:v>
                </c:pt>
                <c:pt idx="6002">
                  <c:v>1367.23089</c:v>
                </c:pt>
                <c:pt idx="6003">
                  <c:v>1367.2404349999999</c:v>
                </c:pt>
                <c:pt idx="6004">
                  <c:v>1367.2344700000001</c:v>
                </c:pt>
                <c:pt idx="6005">
                  <c:v>1367.2344700000001</c:v>
                </c:pt>
                <c:pt idx="6006">
                  <c:v>1367.236856</c:v>
                </c:pt>
                <c:pt idx="6007">
                  <c:v>1367.23089</c:v>
                </c:pt>
                <c:pt idx="6008">
                  <c:v>1367.2356629999999</c:v>
                </c:pt>
                <c:pt idx="6009">
                  <c:v>1367.2356629999999</c:v>
                </c:pt>
                <c:pt idx="6010">
                  <c:v>1367.233277</c:v>
                </c:pt>
                <c:pt idx="6011">
                  <c:v>1367.239243</c:v>
                </c:pt>
                <c:pt idx="6012">
                  <c:v>1367.239243</c:v>
                </c:pt>
                <c:pt idx="6013">
                  <c:v>1367.232084</c:v>
                </c:pt>
                <c:pt idx="6014">
                  <c:v>1367.2368570000001</c:v>
                </c:pt>
                <c:pt idx="6015">
                  <c:v>1367.2416290000001</c:v>
                </c:pt>
                <c:pt idx="6016">
                  <c:v>1367.2416290000001</c:v>
                </c:pt>
                <c:pt idx="6017">
                  <c:v>1367.239243</c:v>
                </c:pt>
                <c:pt idx="6018">
                  <c:v>1367.2440160000001</c:v>
                </c:pt>
                <c:pt idx="6019">
                  <c:v>1367.246402</c:v>
                </c:pt>
                <c:pt idx="6020">
                  <c:v>1367.2452089999999</c:v>
                </c:pt>
                <c:pt idx="6021">
                  <c:v>1367.246402</c:v>
                </c:pt>
                <c:pt idx="6022">
                  <c:v>1367.2320850000001</c:v>
                </c:pt>
                <c:pt idx="6023">
                  <c:v>1367.234471</c:v>
                </c:pt>
                <c:pt idx="6024">
                  <c:v>1367.235664</c:v>
                </c:pt>
                <c:pt idx="6025">
                  <c:v>1367.2332779999999</c:v>
                </c:pt>
                <c:pt idx="6026">
                  <c:v>1367.238051</c:v>
                </c:pt>
                <c:pt idx="6027">
                  <c:v>1367.24521</c:v>
                </c:pt>
                <c:pt idx="6028">
                  <c:v>1367.2392440000001</c:v>
                </c:pt>
                <c:pt idx="6029">
                  <c:v>1367.244017</c:v>
                </c:pt>
                <c:pt idx="6030">
                  <c:v>1367.24521</c:v>
                </c:pt>
                <c:pt idx="6031">
                  <c:v>1367.2308929999999</c:v>
                </c:pt>
                <c:pt idx="6032">
                  <c:v>1367.2297000000001</c:v>
                </c:pt>
                <c:pt idx="6033">
                  <c:v>1367.2308929999999</c:v>
                </c:pt>
                <c:pt idx="6034">
                  <c:v>1367.2237339999999</c:v>
                </c:pt>
                <c:pt idx="6035">
                  <c:v>1367.234473</c:v>
                </c:pt>
                <c:pt idx="6036">
                  <c:v>1367.2380519999999</c:v>
                </c:pt>
                <c:pt idx="6037">
                  <c:v>1367.2332799999999</c:v>
                </c:pt>
                <c:pt idx="6038">
                  <c:v>1367.2404389999999</c:v>
                </c:pt>
                <c:pt idx="6039">
                  <c:v>1367.234473</c:v>
                </c:pt>
                <c:pt idx="6040">
                  <c:v>1367.234473</c:v>
                </c:pt>
                <c:pt idx="6041">
                  <c:v>1367.229701</c:v>
                </c:pt>
                <c:pt idx="6042">
                  <c:v>1367.234473</c:v>
                </c:pt>
                <c:pt idx="6043">
                  <c:v>1367.2285079999999</c:v>
                </c:pt>
                <c:pt idx="6044">
                  <c:v>1367.226122</c:v>
                </c:pt>
                <c:pt idx="6045">
                  <c:v>1367.238053</c:v>
                </c:pt>
                <c:pt idx="6046">
                  <c:v>1367.2356669999999</c:v>
                </c:pt>
                <c:pt idx="6047">
                  <c:v>1367.23686</c:v>
                </c:pt>
                <c:pt idx="6048">
                  <c:v>1367.238053</c:v>
                </c:pt>
                <c:pt idx="6049">
                  <c:v>1367.2428259999999</c:v>
                </c:pt>
                <c:pt idx="6050">
                  <c:v>1367.2499849999999</c:v>
                </c:pt>
                <c:pt idx="6051">
                  <c:v>1367.251178</c:v>
                </c:pt>
                <c:pt idx="6052">
                  <c:v>1367.2487920000001</c:v>
                </c:pt>
                <c:pt idx="6053">
                  <c:v>1367.253565</c:v>
                </c:pt>
                <c:pt idx="6054">
                  <c:v>1367.2523719999999</c:v>
                </c:pt>
                <c:pt idx="6055">
                  <c:v>1367.2404409999999</c:v>
                </c:pt>
                <c:pt idx="6056">
                  <c:v>1367.2404409999999</c:v>
                </c:pt>
                <c:pt idx="6057">
                  <c:v>1367.248793</c:v>
                </c:pt>
                <c:pt idx="6058">
                  <c:v>1367.2392480000001</c:v>
                </c:pt>
                <c:pt idx="6059">
                  <c:v>1367.2332819999999</c:v>
                </c:pt>
                <c:pt idx="6060">
                  <c:v>1367.230896</c:v>
                </c:pt>
                <c:pt idx="6061">
                  <c:v>1367.229703</c:v>
                </c:pt>
                <c:pt idx="6062">
                  <c:v>1367.236862</c:v>
                </c:pt>
                <c:pt idx="6063">
                  <c:v>1367.236862</c:v>
                </c:pt>
                <c:pt idx="6064">
                  <c:v>1367.2416350000001</c:v>
                </c:pt>
                <c:pt idx="6065">
                  <c:v>1367.2404409999999</c:v>
                </c:pt>
                <c:pt idx="6066">
                  <c:v>1367.2356689999999</c:v>
                </c:pt>
                <c:pt idx="6067">
                  <c:v>1367.246408</c:v>
                </c:pt>
                <c:pt idx="6068">
                  <c:v>1367.2452149999999</c:v>
                </c:pt>
                <c:pt idx="6069">
                  <c:v>1367.2452149999999</c:v>
                </c:pt>
                <c:pt idx="6070">
                  <c:v>1367.2428279999999</c:v>
                </c:pt>
                <c:pt idx="6071">
                  <c:v>1367.2428279999999</c:v>
                </c:pt>
                <c:pt idx="6072">
                  <c:v>1367.2308969999999</c:v>
                </c:pt>
                <c:pt idx="6073">
                  <c:v>1367.2392500000001</c:v>
                </c:pt>
                <c:pt idx="6074">
                  <c:v>1367.2332839999999</c:v>
                </c:pt>
                <c:pt idx="6075">
                  <c:v>1367.229705</c:v>
                </c:pt>
                <c:pt idx="6076">
                  <c:v>1367.236864</c:v>
                </c:pt>
                <c:pt idx="6077">
                  <c:v>1367.23567</c:v>
                </c:pt>
                <c:pt idx="6078">
                  <c:v>1367.2332839999999</c:v>
                </c:pt>
                <c:pt idx="6079">
                  <c:v>1367.241636</c:v>
                </c:pt>
                <c:pt idx="6080">
                  <c:v>1367.2273190000001</c:v>
                </c:pt>
                <c:pt idx="6081">
                  <c:v>1367.233285</c:v>
                </c:pt>
                <c:pt idx="6082">
                  <c:v>1367.2344780000001</c:v>
                </c:pt>
                <c:pt idx="6083">
                  <c:v>1367.223741</c:v>
                </c:pt>
                <c:pt idx="6084">
                  <c:v>1367.2297060000001</c:v>
                </c:pt>
                <c:pt idx="6085">
                  <c:v>1367.2249340000001</c:v>
                </c:pt>
                <c:pt idx="6086">
                  <c:v>1367.2189679999999</c:v>
                </c:pt>
                <c:pt idx="6087">
                  <c:v>1367.22732</c:v>
                </c:pt>
                <c:pt idx="6088">
                  <c:v>1367.2213549999999</c:v>
                </c:pt>
                <c:pt idx="6089">
                  <c:v>1367.218969</c:v>
                </c:pt>
                <c:pt idx="6090">
                  <c:v>1367.2285139999999</c:v>
                </c:pt>
                <c:pt idx="6091">
                  <c:v>1367.2213549999999</c:v>
                </c:pt>
                <c:pt idx="6092">
                  <c:v>1367.218969</c:v>
                </c:pt>
                <c:pt idx="6093">
                  <c:v>1367.2309009999999</c:v>
                </c:pt>
                <c:pt idx="6094">
                  <c:v>1367.233287</c:v>
                </c:pt>
                <c:pt idx="6095">
                  <c:v>1367.235674</c:v>
                </c:pt>
                <c:pt idx="6096">
                  <c:v>1367.2344800000001</c:v>
                </c:pt>
                <c:pt idx="6097">
                  <c:v>1367.2368670000001</c:v>
                </c:pt>
                <c:pt idx="6098">
                  <c:v>1367.235674</c:v>
                </c:pt>
                <c:pt idx="6099">
                  <c:v>1367.2261289999999</c:v>
                </c:pt>
                <c:pt idx="6100">
                  <c:v>1367.234481</c:v>
                </c:pt>
                <c:pt idx="6101">
                  <c:v>1367.2464130000001</c:v>
                </c:pt>
                <c:pt idx="6102">
                  <c:v>1367.2392540000001</c:v>
                </c:pt>
                <c:pt idx="6103">
                  <c:v>1367.238061</c:v>
                </c:pt>
                <c:pt idx="6104">
                  <c:v>1367.238061</c:v>
                </c:pt>
                <c:pt idx="6105">
                  <c:v>1367.2344820000001</c:v>
                </c:pt>
                <c:pt idx="6106">
                  <c:v>1367.230902</c:v>
                </c:pt>
                <c:pt idx="6107">
                  <c:v>1367.2320950000001</c:v>
                </c:pt>
                <c:pt idx="6108">
                  <c:v>1367.2273230000001</c:v>
                </c:pt>
                <c:pt idx="6109">
                  <c:v>1367.2285159999999</c:v>
                </c:pt>
                <c:pt idx="6110">
                  <c:v>1367.2344820000001</c:v>
                </c:pt>
                <c:pt idx="6111">
                  <c:v>1367.2273230000001</c:v>
                </c:pt>
                <c:pt idx="6112">
                  <c:v>1367.2285159999999</c:v>
                </c:pt>
                <c:pt idx="6113">
                  <c:v>1367.2344820000001</c:v>
                </c:pt>
                <c:pt idx="6114">
                  <c:v>1367.2297100000001</c:v>
                </c:pt>
                <c:pt idx="6115">
                  <c:v>1367.239255</c:v>
                </c:pt>
                <c:pt idx="6116">
                  <c:v>1367.240448</c:v>
                </c:pt>
                <c:pt idx="6117">
                  <c:v>1367.2320970000001</c:v>
                </c:pt>
                <c:pt idx="6118">
                  <c:v>1367.235676</c:v>
                </c:pt>
                <c:pt idx="6119">
                  <c:v>1367.241642</c:v>
                </c:pt>
                <c:pt idx="6120">
                  <c:v>1367.2392560000001</c:v>
                </c:pt>
                <c:pt idx="6121">
                  <c:v>1367.242835</c:v>
                </c:pt>
                <c:pt idx="6122">
                  <c:v>1367.242835</c:v>
                </c:pt>
                <c:pt idx="6123">
                  <c:v>1367.2380619999999</c:v>
                </c:pt>
                <c:pt idx="6124">
                  <c:v>1367.229711</c:v>
                </c:pt>
                <c:pt idx="6125">
                  <c:v>1367.238063</c:v>
                </c:pt>
                <c:pt idx="6126">
                  <c:v>1367.2344840000001</c:v>
                </c:pt>
                <c:pt idx="6127">
                  <c:v>1367.229711</c:v>
                </c:pt>
                <c:pt idx="6128">
                  <c:v>1367.238063</c:v>
                </c:pt>
                <c:pt idx="6129">
                  <c:v>1367.2309049999999</c:v>
                </c:pt>
                <c:pt idx="6130">
                  <c:v>1367.2225530000001</c:v>
                </c:pt>
                <c:pt idx="6131">
                  <c:v>1367.238065</c:v>
                </c:pt>
                <c:pt idx="6132">
                  <c:v>1367.2368710000001</c:v>
                </c:pt>
                <c:pt idx="6133">
                  <c:v>1367.2368710000001</c:v>
                </c:pt>
                <c:pt idx="6134">
                  <c:v>1367.242837</c:v>
                </c:pt>
                <c:pt idx="6135">
                  <c:v>1367.2404509999999</c:v>
                </c:pt>
                <c:pt idx="6136">
                  <c:v>1367.238065</c:v>
                </c:pt>
                <c:pt idx="6137">
                  <c:v>1367.2440309999999</c:v>
                </c:pt>
                <c:pt idx="6138">
                  <c:v>1367.2344860000001</c:v>
                </c:pt>
                <c:pt idx="6139">
                  <c:v>1367.2297129999999</c:v>
                </c:pt>
                <c:pt idx="6140">
                  <c:v>1367.2297129999999</c:v>
                </c:pt>
                <c:pt idx="6141">
                  <c:v>1367.2356789999999</c:v>
                </c:pt>
                <c:pt idx="6142">
                  <c:v>1367.2309069999999</c:v>
                </c:pt>
                <c:pt idx="6143">
                  <c:v>1367.233293</c:v>
                </c:pt>
                <c:pt idx="6144">
                  <c:v>1367.2344860000001</c:v>
                </c:pt>
                <c:pt idx="6145">
                  <c:v>1367.2177830000001</c:v>
                </c:pt>
                <c:pt idx="6146">
                  <c:v>1367.221362</c:v>
                </c:pt>
                <c:pt idx="6147">
                  <c:v>1367.2273279999999</c:v>
                </c:pt>
                <c:pt idx="6148">
                  <c:v>1367.2177830000001</c:v>
                </c:pt>
                <c:pt idx="6149">
                  <c:v>1367.21659</c:v>
                </c:pt>
                <c:pt idx="6150">
                  <c:v>1367.2153969999999</c:v>
                </c:pt>
                <c:pt idx="6151">
                  <c:v>1367.2046600000001</c:v>
                </c:pt>
                <c:pt idx="6152">
                  <c:v>1367.2094320000001</c:v>
                </c:pt>
                <c:pt idx="6153">
                  <c:v>1367.214205</c:v>
                </c:pt>
                <c:pt idx="6154">
                  <c:v>1367.2106249999999</c:v>
                </c:pt>
                <c:pt idx="6155">
                  <c:v>1367.2225570000001</c:v>
                </c:pt>
                <c:pt idx="6156">
                  <c:v>1367.2225570000001</c:v>
                </c:pt>
                <c:pt idx="6157">
                  <c:v>1367.2189780000001</c:v>
                </c:pt>
                <c:pt idx="6158">
                  <c:v>1367.2165910000001</c:v>
                </c:pt>
                <c:pt idx="6159">
                  <c:v>1367.2261370000001</c:v>
                </c:pt>
                <c:pt idx="6160">
                  <c:v>1367.2225570000001</c:v>
                </c:pt>
                <c:pt idx="6161">
                  <c:v>1367.2249440000001</c:v>
                </c:pt>
                <c:pt idx="6162">
                  <c:v>1367.2309090000001</c:v>
                </c:pt>
                <c:pt idx="6163">
                  <c:v>1367.2309090000001</c:v>
                </c:pt>
                <c:pt idx="6164">
                  <c:v>1367.2309090000001</c:v>
                </c:pt>
                <c:pt idx="6165">
                  <c:v>1367.2392620000001</c:v>
                </c:pt>
                <c:pt idx="6166">
                  <c:v>1367.222559</c:v>
                </c:pt>
                <c:pt idx="6167">
                  <c:v>1367.226138</c:v>
                </c:pt>
                <c:pt idx="6168">
                  <c:v>1367.2309110000001</c:v>
                </c:pt>
                <c:pt idx="6169">
                  <c:v>1367.222559</c:v>
                </c:pt>
                <c:pt idx="6170">
                  <c:v>1367.2344909999999</c:v>
                </c:pt>
                <c:pt idx="6171">
                  <c:v>1367.2309110000001</c:v>
                </c:pt>
                <c:pt idx="6172">
                  <c:v>1367.2273319999999</c:v>
                </c:pt>
                <c:pt idx="6173">
                  <c:v>1367.2273319999999</c:v>
                </c:pt>
                <c:pt idx="6174">
                  <c:v>1367.229718</c:v>
                </c:pt>
                <c:pt idx="6175">
                  <c:v>1367.238071</c:v>
                </c:pt>
                <c:pt idx="6176">
                  <c:v>1367.230912</c:v>
                </c:pt>
                <c:pt idx="6177">
                  <c:v>1367.241651</c:v>
                </c:pt>
                <c:pt idx="6178">
                  <c:v>1367.2309130000001</c:v>
                </c:pt>
                <c:pt idx="6179">
                  <c:v>1367.2321059999999</c:v>
                </c:pt>
                <c:pt idx="6180">
                  <c:v>1367.241651</c:v>
                </c:pt>
                <c:pt idx="6181">
                  <c:v>1367.240458</c:v>
                </c:pt>
                <c:pt idx="6182">
                  <c:v>1367.240458</c:v>
                </c:pt>
                <c:pt idx="6183">
                  <c:v>1367.244038</c:v>
                </c:pt>
                <c:pt idx="6184">
                  <c:v>1367.2452310000001</c:v>
                </c:pt>
                <c:pt idx="6185">
                  <c:v>1367.240458</c:v>
                </c:pt>
                <c:pt idx="6186">
                  <c:v>1367.242845</c:v>
                </c:pt>
                <c:pt idx="6187">
                  <c:v>1367.236879</c:v>
                </c:pt>
                <c:pt idx="6188">
                  <c:v>1367.242845</c:v>
                </c:pt>
                <c:pt idx="6189">
                  <c:v>1367.2452310000001</c:v>
                </c:pt>
                <c:pt idx="6190">
                  <c:v>1367.232107</c:v>
                </c:pt>
                <c:pt idx="6191">
                  <c:v>1367.232107</c:v>
                </c:pt>
                <c:pt idx="6192">
                  <c:v>1367.239266</c:v>
                </c:pt>
                <c:pt idx="6193">
                  <c:v>1367.2404590000001</c:v>
                </c:pt>
                <c:pt idx="6194">
                  <c:v>1367.2416519999999</c:v>
                </c:pt>
                <c:pt idx="6195">
                  <c:v>1367.2488109999999</c:v>
                </c:pt>
                <c:pt idx="6196">
                  <c:v>1367.2547770000001</c:v>
                </c:pt>
                <c:pt idx="6197">
                  <c:v>1367.248812</c:v>
                </c:pt>
                <c:pt idx="6198">
                  <c:v>1367.245232</c:v>
                </c:pt>
                <c:pt idx="6199">
                  <c:v>1367.2392669999999</c:v>
                </c:pt>
                <c:pt idx="6200">
                  <c:v>1367.2380740000001</c:v>
                </c:pt>
                <c:pt idx="6201">
                  <c:v>1367.233301</c:v>
                </c:pt>
                <c:pt idx="6202">
                  <c:v>1367.2321079999999</c:v>
                </c:pt>
                <c:pt idx="6203">
                  <c:v>1367.229722</c:v>
                </c:pt>
                <c:pt idx="6204">
                  <c:v>1367.222563</c:v>
                </c:pt>
                <c:pt idx="6205">
                  <c:v>1367.222563</c:v>
                </c:pt>
                <c:pt idx="6206">
                  <c:v>1367.217791</c:v>
                </c:pt>
                <c:pt idx="6207">
                  <c:v>1367.2189840000001</c:v>
                </c:pt>
                <c:pt idx="6208">
                  <c:v>1367.22495</c:v>
                </c:pt>
                <c:pt idx="6209">
                  <c:v>1367.22137</c:v>
                </c:pt>
                <c:pt idx="6210">
                  <c:v>1367.22137</c:v>
                </c:pt>
                <c:pt idx="6211">
                  <c:v>1367.2154049999999</c:v>
                </c:pt>
                <c:pt idx="6212">
                  <c:v>1367.22137</c:v>
                </c:pt>
                <c:pt idx="6213">
                  <c:v>1367.217791</c:v>
                </c:pt>
                <c:pt idx="6214">
                  <c:v>1367.2201769999999</c:v>
                </c:pt>
                <c:pt idx="6215">
                  <c:v>1367.223757</c:v>
                </c:pt>
                <c:pt idx="6216">
                  <c:v>1367.2273359999999</c:v>
                </c:pt>
                <c:pt idx="6217">
                  <c:v>1367.238075</c:v>
                </c:pt>
                <c:pt idx="6218">
                  <c:v>1367.2416539999999</c:v>
                </c:pt>
                <c:pt idx="6219">
                  <c:v>1367.230916</c:v>
                </c:pt>
                <c:pt idx="6220">
                  <c:v>1367.238075</c:v>
                </c:pt>
                <c:pt idx="6221">
                  <c:v>1367.233303</c:v>
                </c:pt>
                <c:pt idx="6222">
                  <c:v>1367.2356890000001</c:v>
                </c:pt>
                <c:pt idx="6223">
                  <c:v>1367.2452350000001</c:v>
                </c:pt>
                <c:pt idx="6224">
                  <c:v>1367.2392689999999</c:v>
                </c:pt>
                <c:pt idx="6225">
                  <c:v>1367.250008</c:v>
                </c:pt>
                <c:pt idx="6226">
                  <c:v>1367.244042</c:v>
                </c:pt>
                <c:pt idx="6227">
                  <c:v>1367.2416559999999</c:v>
                </c:pt>
                <c:pt idx="6228">
                  <c:v>1367.2416559999999</c:v>
                </c:pt>
                <c:pt idx="6229">
                  <c:v>1367.23569</c:v>
                </c:pt>
                <c:pt idx="6230">
                  <c:v>1367.23569</c:v>
                </c:pt>
                <c:pt idx="6231">
                  <c:v>1367.244042</c:v>
                </c:pt>
                <c:pt idx="6232">
                  <c:v>1367.244042</c:v>
                </c:pt>
                <c:pt idx="6233">
                  <c:v>1367.238077</c:v>
                </c:pt>
                <c:pt idx="6234">
                  <c:v>1367.248816</c:v>
                </c:pt>
                <c:pt idx="6235">
                  <c:v>1367.245236</c:v>
                </c:pt>
                <c:pt idx="6236">
                  <c:v>1367.240464</c:v>
                </c:pt>
                <c:pt idx="6237">
                  <c:v>1367.248816</c:v>
                </c:pt>
                <c:pt idx="6238">
                  <c:v>1367.240464</c:v>
                </c:pt>
                <c:pt idx="6239">
                  <c:v>1367.241657</c:v>
                </c:pt>
                <c:pt idx="6240">
                  <c:v>1367.2452370000001</c:v>
                </c:pt>
                <c:pt idx="6241">
                  <c:v>1367.236885</c:v>
                </c:pt>
                <c:pt idx="6242">
                  <c:v>1367.244044</c:v>
                </c:pt>
                <c:pt idx="6243">
                  <c:v>1367.2404650000001</c:v>
                </c:pt>
                <c:pt idx="6244">
                  <c:v>1367.236885</c:v>
                </c:pt>
                <c:pt idx="6245">
                  <c:v>1367.246431</c:v>
                </c:pt>
                <c:pt idx="6246">
                  <c:v>1367.239272</c:v>
                </c:pt>
                <c:pt idx="6247">
                  <c:v>1367.242851</c:v>
                </c:pt>
                <c:pt idx="6248">
                  <c:v>1367.2440449999999</c:v>
                </c:pt>
                <c:pt idx="6249">
                  <c:v>1367.233307</c:v>
                </c:pt>
                <c:pt idx="6250">
                  <c:v>1367.233307</c:v>
                </c:pt>
                <c:pt idx="6251">
                  <c:v>1367.2368859999999</c:v>
                </c:pt>
                <c:pt idx="6252">
                  <c:v>1367.2464319999999</c:v>
                </c:pt>
                <c:pt idx="6253">
                  <c:v>1367.2428520000001</c:v>
                </c:pt>
                <c:pt idx="6254">
                  <c:v>1367.2523980000001</c:v>
                </c:pt>
                <c:pt idx="6255">
                  <c:v>1367.2500110000001</c:v>
                </c:pt>
                <c:pt idx="6256">
                  <c:v>1367.248818</c:v>
                </c:pt>
                <c:pt idx="6257">
                  <c:v>1367.255977</c:v>
                </c:pt>
                <c:pt idx="6258">
                  <c:v>1367.2464319999999</c:v>
                </c:pt>
                <c:pt idx="6259">
                  <c:v>1367.253592</c:v>
                </c:pt>
                <c:pt idx="6260">
                  <c:v>1367.24524</c:v>
                </c:pt>
                <c:pt idx="6261">
                  <c:v>1367.2440469999999</c:v>
                </c:pt>
                <c:pt idx="6262">
                  <c:v>1367.2512059999999</c:v>
                </c:pt>
                <c:pt idx="6263">
                  <c:v>1367.2428540000001</c:v>
                </c:pt>
                <c:pt idx="6264">
                  <c:v>1367.246433</c:v>
                </c:pt>
                <c:pt idx="6265">
                  <c:v>1367.2380820000001</c:v>
                </c:pt>
                <c:pt idx="6266">
                  <c:v>1367.241661</c:v>
                </c:pt>
                <c:pt idx="6267">
                  <c:v>1367.2428540000001</c:v>
                </c:pt>
                <c:pt idx="6268">
                  <c:v>1367.2428540000001</c:v>
                </c:pt>
                <c:pt idx="6269">
                  <c:v>1367.240468</c:v>
                </c:pt>
                <c:pt idx="6270">
                  <c:v>1367.2440469999999</c:v>
                </c:pt>
                <c:pt idx="6271">
                  <c:v>1367.2345029999999</c:v>
                </c:pt>
                <c:pt idx="6272">
                  <c:v>1367.233309</c:v>
                </c:pt>
                <c:pt idx="6273">
                  <c:v>1367.2345029999999</c:v>
                </c:pt>
                <c:pt idx="6274">
                  <c:v>1367.2261510000001</c:v>
                </c:pt>
                <c:pt idx="6275">
                  <c:v>1367.2416619999999</c:v>
                </c:pt>
                <c:pt idx="6276">
                  <c:v>1367.238083</c:v>
                </c:pt>
                <c:pt idx="6277">
                  <c:v>1367.238083</c:v>
                </c:pt>
                <c:pt idx="6278">
                  <c:v>1367.2368899999999</c:v>
                </c:pt>
                <c:pt idx="6279">
                  <c:v>1367.2285380000001</c:v>
                </c:pt>
                <c:pt idx="6280">
                  <c:v>1367.2368899999999</c:v>
                </c:pt>
                <c:pt idx="6281">
                  <c:v>1367.2368899999999</c:v>
                </c:pt>
                <c:pt idx="6282">
                  <c:v>1367.238083</c:v>
                </c:pt>
                <c:pt idx="6283">
                  <c:v>1367.2356970000001</c:v>
                </c:pt>
                <c:pt idx="6284">
                  <c:v>1367.2356970000001</c:v>
                </c:pt>
                <c:pt idx="6285">
                  <c:v>1367.2356970000001</c:v>
                </c:pt>
                <c:pt idx="6286">
                  <c:v>1367.233311</c:v>
                </c:pt>
                <c:pt idx="6287">
                  <c:v>1367.2249589999999</c:v>
                </c:pt>
                <c:pt idx="6288">
                  <c:v>1367.2273459999999</c:v>
                </c:pt>
                <c:pt idx="6289">
                  <c:v>1367.2142220000001</c:v>
                </c:pt>
                <c:pt idx="6290">
                  <c:v>1367.2213810000001</c:v>
                </c:pt>
                <c:pt idx="6291">
                  <c:v>1367.216608</c:v>
                </c:pt>
                <c:pt idx="6292">
                  <c:v>1367.2142220000001</c:v>
                </c:pt>
                <c:pt idx="6293">
                  <c:v>1367.217801</c:v>
                </c:pt>
                <c:pt idx="6294">
                  <c:v>1367.217801</c:v>
                </c:pt>
                <c:pt idx="6295">
                  <c:v>1367.226154</c:v>
                </c:pt>
                <c:pt idx="6296">
                  <c:v>1367.2213810000001</c:v>
                </c:pt>
                <c:pt idx="6297">
                  <c:v>1367.2225739999999</c:v>
                </c:pt>
                <c:pt idx="6298">
                  <c:v>1367.2213810000001</c:v>
                </c:pt>
                <c:pt idx="6299">
                  <c:v>1367.220188</c:v>
                </c:pt>
                <c:pt idx="6300">
                  <c:v>1367.2309270000001</c:v>
                </c:pt>
                <c:pt idx="6301">
                  <c:v>1367.2297329999999</c:v>
                </c:pt>
                <c:pt idx="6302">
                  <c:v>1367.2428580000001</c:v>
                </c:pt>
                <c:pt idx="6303">
                  <c:v>1367.2428580000001</c:v>
                </c:pt>
                <c:pt idx="6304">
                  <c:v>1367.241665</c:v>
                </c:pt>
                <c:pt idx="6305">
                  <c:v>1367.251211</c:v>
                </c:pt>
                <c:pt idx="6306">
                  <c:v>1367.2488249999999</c:v>
                </c:pt>
                <c:pt idx="6307">
                  <c:v>1367.2619500000001</c:v>
                </c:pt>
                <c:pt idx="6308">
                  <c:v>1367.2631429999999</c:v>
                </c:pt>
                <c:pt idx="6309">
                  <c:v>1367.2547910000001</c:v>
                </c:pt>
                <c:pt idx="6310">
                  <c:v>1367.270303</c:v>
                </c:pt>
                <c:pt idx="6311">
                  <c:v>1367.26911</c:v>
                </c:pt>
                <c:pt idx="6312">
                  <c:v>1367.2679169999999</c:v>
                </c:pt>
                <c:pt idx="6313">
                  <c:v>1367.2643370000001</c:v>
                </c:pt>
                <c:pt idx="6314">
                  <c:v>1367.2667240000001</c:v>
                </c:pt>
                <c:pt idx="6315">
                  <c:v>1367.276269</c:v>
                </c:pt>
                <c:pt idx="6316">
                  <c:v>1367.2703039999999</c:v>
                </c:pt>
                <c:pt idx="6317">
                  <c:v>1367.271497</c:v>
                </c:pt>
                <c:pt idx="6318">
                  <c:v>1367.2703039999999</c:v>
                </c:pt>
                <c:pt idx="6319">
                  <c:v>1367.2762700000001</c:v>
                </c:pt>
                <c:pt idx="6320">
                  <c:v>1367.2750759999999</c:v>
                </c:pt>
                <c:pt idx="6321">
                  <c:v>1367.2762700000001</c:v>
                </c:pt>
                <c:pt idx="6322">
                  <c:v>1367.2762700000001</c:v>
                </c:pt>
                <c:pt idx="6323">
                  <c:v>1367.278656</c:v>
                </c:pt>
                <c:pt idx="6324">
                  <c:v>1367.278656</c:v>
                </c:pt>
                <c:pt idx="6325">
                  <c:v>1367.278656</c:v>
                </c:pt>
                <c:pt idx="6326">
                  <c:v>1367.2703039999999</c:v>
                </c:pt>
                <c:pt idx="6327">
                  <c:v>1367.2667240000001</c:v>
                </c:pt>
                <c:pt idx="6328">
                  <c:v>1367.27269</c:v>
                </c:pt>
                <c:pt idx="6329">
                  <c:v>1367.2774629999999</c:v>
                </c:pt>
                <c:pt idx="6330">
                  <c:v>1367.2774629999999</c:v>
                </c:pt>
                <c:pt idx="6331">
                  <c:v>1367.273884</c:v>
                </c:pt>
                <c:pt idx="6332">
                  <c:v>1367.2762700000001</c:v>
                </c:pt>
                <c:pt idx="6333">
                  <c:v>1367.275077</c:v>
                </c:pt>
                <c:pt idx="6334">
                  <c:v>1367.278656</c:v>
                </c:pt>
                <c:pt idx="6335">
                  <c:v>1367.278656</c:v>
                </c:pt>
                <c:pt idx="6336">
                  <c:v>1367.2774629999999</c:v>
                </c:pt>
                <c:pt idx="6337">
                  <c:v>1367.2726909999999</c:v>
                </c:pt>
                <c:pt idx="6338">
                  <c:v>1367.273884</c:v>
                </c:pt>
                <c:pt idx="6339">
                  <c:v>1367.2703039999999</c:v>
                </c:pt>
                <c:pt idx="6340">
                  <c:v>1367.2726909999999</c:v>
                </c:pt>
                <c:pt idx="6341">
                  <c:v>1367.2798499999999</c:v>
                </c:pt>
                <c:pt idx="6342">
                  <c:v>1367.2798499999999</c:v>
                </c:pt>
                <c:pt idx="6343">
                  <c:v>1367.2726909999999</c:v>
                </c:pt>
                <c:pt idx="6344">
                  <c:v>1367.267918</c:v>
                </c:pt>
                <c:pt idx="6345">
                  <c:v>1367.266725</c:v>
                </c:pt>
                <c:pt idx="6346">
                  <c:v>1367.263146</c:v>
                </c:pt>
                <c:pt idx="6347">
                  <c:v>1367.263146</c:v>
                </c:pt>
                <c:pt idx="6348">
                  <c:v>1367.2547939999999</c:v>
                </c:pt>
                <c:pt idx="6349">
                  <c:v>1367.2476349999999</c:v>
                </c:pt>
                <c:pt idx="6350">
                  <c:v>1367.2404770000001</c:v>
                </c:pt>
                <c:pt idx="6351">
                  <c:v>1367.244056</c:v>
                </c:pt>
                <c:pt idx="6352">
                  <c:v>1367.2416700000001</c:v>
                </c:pt>
                <c:pt idx="6353">
                  <c:v>1367.2500219999999</c:v>
                </c:pt>
                <c:pt idx="6354">
                  <c:v>1367.2452490000001</c:v>
                </c:pt>
                <c:pt idx="6355">
                  <c:v>1367.2547950000001</c:v>
                </c:pt>
                <c:pt idx="6356">
                  <c:v>1367.2500219999999</c:v>
                </c:pt>
                <c:pt idx="6357">
                  <c:v>1367.2547950000001</c:v>
                </c:pt>
                <c:pt idx="6358">
                  <c:v>1367.2547950000001</c:v>
                </c:pt>
                <c:pt idx="6359">
                  <c:v>1367.2500230000001</c:v>
                </c:pt>
                <c:pt idx="6360">
                  <c:v>1367.2524089999999</c:v>
                </c:pt>
                <c:pt idx="6361">
                  <c:v>1367.2440570000001</c:v>
                </c:pt>
                <c:pt idx="6362">
                  <c:v>1367.2452499999999</c:v>
                </c:pt>
                <c:pt idx="6363">
                  <c:v>1367.2452499999999</c:v>
                </c:pt>
                <c:pt idx="6364">
                  <c:v>1367.2452499999999</c:v>
                </c:pt>
                <c:pt idx="6365">
                  <c:v>1367.2428640000001</c:v>
                </c:pt>
                <c:pt idx="6366">
                  <c:v>1367.241671</c:v>
                </c:pt>
                <c:pt idx="6367">
                  <c:v>1367.2500230000001</c:v>
                </c:pt>
                <c:pt idx="6368">
                  <c:v>1367.2547959999999</c:v>
                </c:pt>
                <c:pt idx="6369">
                  <c:v>1367.2619549999999</c:v>
                </c:pt>
                <c:pt idx="6370">
                  <c:v>1367.2667280000001</c:v>
                </c:pt>
                <c:pt idx="6371">
                  <c:v>1367.2691139999999</c:v>
                </c:pt>
                <c:pt idx="6372">
                  <c:v>1367.2786599999999</c:v>
                </c:pt>
                <c:pt idx="6373">
                  <c:v>1367.2703080000001</c:v>
                </c:pt>
                <c:pt idx="6374">
                  <c:v>1367.2703080000001</c:v>
                </c:pt>
                <c:pt idx="6375">
                  <c:v>1367.272694</c:v>
                </c:pt>
                <c:pt idx="6376">
                  <c:v>1367.2691150000001</c:v>
                </c:pt>
                <c:pt idx="6377">
                  <c:v>1367.2715009999999</c:v>
                </c:pt>
                <c:pt idx="6378">
                  <c:v>1367.2834330000001</c:v>
                </c:pt>
                <c:pt idx="6379">
                  <c:v>1367.2810469999999</c:v>
                </c:pt>
                <c:pt idx="6380">
                  <c:v>1367.2810469999999</c:v>
                </c:pt>
                <c:pt idx="6381">
                  <c:v>1367.2846259999999</c:v>
                </c:pt>
                <c:pt idx="6382">
                  <c:v>1367.2798539999999</c:v>
                </c:pt>
                <c:pt idx="6383">
                  <c:v>1367.2870129999999</c:v>
                </c:pt>
                <c:pt idx="6384">
                  <c:v>1367.2858200000001</c:v>
                </c:pt>
                <c:pt idx="6385">
                  <c:v>1367.291786</c:v>
                </c:pt>
                <c:pt idx="6386">
                  <c:v>1367.284627</c:v>
                </c:pt>
                <c:pt idx="6387">
                  <c:v>1367.2870129999999</c:v>
                </c:pt>
                <c:pt idx="6388">
                  <c:v>1367.2762749999999</c:v>
                </c:pt>
                <c:pt idx="6389">
                  <c:v>1367.2715020000001</c:v>
                </c:pt>
                <c:pt idx="6390">
                  <c:v>1367.2715020000001</c:v>
                </c:pt>
                <c:pt idx="6391">
                  <c:v>1367.2691159999999</c:v>
                </c:pt>
                <c:pt idx="6392">
                  <c:v>1367.2691159999999</c:v>
                </c:pt>
                <c:pt idx="6393">
                  <c:v>1367.282242</c:v>
                </c:pt>
                <c:pt idx="6394">
                  <c:v>1367.267924</c:v>
                </c:pt>
                <c:pt idx="6395">
                  <c:v>1367.2619589999999</c:v>
                </c:pt>
                <c:pt idx="6396">
                  <c:v>1367.263152</c:v>
                </c:pt>
                <c:pt idx="6397">
                  <c:v>1367.2547999999999</c:v>
                </c:pt>
                <c:pt idx="6398">
                  <c:v>1367.2476409999999</c:v>
                </c:pt>
                <c:pt idx="6399">
                  <c:v>1367.2428689999999</c:v>
                </c:pt>
                <c:pt idx="6400">
                  <c:v>1367.254801</c:v>
                </c:pt>
                <c:pt idx="6401">
                  <c:v>1367.254801</c:v>
                </c:pt>
                <c:pt idx="6402">
                  <c:v>1367.2559940000001</c:v>
                </c:pt>
                <c:pt idx="6403">
                  <c:v>1367.254801</c:v>
                </c:pt>
                <c:pt idx="6404">
                  <c:v>1367.2536070000001</c:v>
                </c:pt>
                <c:pt idx="6405">
                  <c:v>1367.2536070000001</c:v>
                </c:pt>
                <c:pt idx="6406">
                  <c:v>1367.2416760000001</c:v>
                </c:pt>
                <c:pt idx="6407">
                  <c:v>1367.250029</c:v>
                </c:pt>
                <c:pt idx="6408">
                  <c:v>1367.2452559999999</c:v>
                </c:pt>
                <c:pt idx="6409">
                  <c:v>1367.2452559999999</c:v>
                </c:pt>
                <c:pt idx="6410">
                  <c:v>1367.246449</c:v>
                </c:pt>
                <c:pt idx="6411">
                  <c:v>1367.2404839999999</c:v>
                </c:pt>
                <c:pt idx="6412">
                  <c:v>1367.2476429999999</c:v>
                </c:pt>
                <c:pt idx="6413">
                  <c:v>1367.2464500000001</c:v>
                </c:pt>
                <c:pt idx="6414">
                  <c:v>1367.2476429999999</c:v>
                </c:pt>
                <c:pt idx="6415">
                  <c:v>1367.2476429999999</c:v>
                </c:pt>
                <c:pt idx="6416">
                  <c:v>1367.2464500000001</c:v>
                </c:pt>
                <c:pt idx="6417">
                  <c:v>1367.250029</c:v>
                </c:pt>
                <c:pt idx="6418">
                  <c:v>1367.2464500000001</c:v>
                </c:pt>
                <c:pt idx="6419">
                  <c:v>1367.245257</c:v>
                </c:pt>
                <c:pt idx="6420">
                  <c:v>1367.245257</c:v>
                </c:pt>
                <c:pt idx="6421">
                  <c:v>1367.24287</c:v>
                </c:pt>
                <c:pt idx="6422">
                  <c:v>1367.248836</c:v>
                </c:pt>
                <c:pt idx="6423">
                  <c:v>1367.2548019999999</c:v>
                </c:pt>
                <c:pt idx="6424">
                  <c:v>1367.251223</c:v>
                </c:pt>
                <c:pt idx="6425">
                  <c:v>1367.2416780000001</c:v>
                </c:pt>
                <c:pt idx="6426">
                  <c:v>1367.2416780000001</c:v>
                </c:pt>
                <c:pt idx="6427">
                  <c:v>1367.247644</c:v>
                </c:pt>
                <c:pt idx="6428">
                  <c:v>1367.245257</c:v>
                </c:pt>
                <c:pt idx="6429">
                  <c:v>1367.244064</c:v>
                </c:pt>
                <c:pt idx="6430">
                  <c:v>1367.244064</c:v>
                </c:pt>
                <c:pt idx="6431">
                  <c:v>1367.245257</c:v>
                </c:pt>
                <c:pt idx="6432">
                  <c:v>1367.2428709999999</c:v>
                </c:pt>
                <c:pt idx="6433">
                  <c:v>1367.2500299999999</c:v>
                </c:pt>
                <c:pt idx="6434">
                  <c:v>1367.272702</c:v>
                </c:pt>
                <c:pt idx="6435">
                  <c:v>1367.214248</c:v>
                </c:pt>
                <c:pt idx="6436">
                  <c:v>1367.1569890000001</c:v>
                </c:pt>
                <c:pt idx="6437">
                  <c:v>1367.1128510000001</c:v>
                </c:pt>
                <c:pt idx="6438">
                  <c:v>1367.0722940000001</c:v>
                </c:pt>
                <c:pt idx="6439">
                  <c:v>1367.0722940000001</c:v>
                </c:pt>
                <c:pt idx="6440">
                  <c:v>1367.0436649999999</c:v>
                </c:pt>
                <c:pt idx="6441">
                  <c:v>1367.0114579999999</c:v>
                </c:pt>
                <c:pt idx="6442">
                  <c:v>1367.0031080000001</c:v>
                </c:pt>
                <c:pt idx="6443">
                  <c:v>1366.979251</c:v>
                </c:pt>
                <c:pt idx="6444">
                  <c:v>1366.9744800000001</c:v>
                </c:pt>
                <c:pt idx="6445">
                  <c:v>1366.9553940000001</c:v>
                </c:pt>
                <c:pt idx="6446">
                  <c:v>1366.9386950000001</c:v>
                </c:pt>
                <c:pt idx="6447">
                  <c:v>1366.931538</c:v>
                </c:pt>
                <c:pt idx="6448">
                  <c:v>1366.917224</c:v>
                </c:pt>
                <c:pt idx="6449">
                  <c:v>1366.9196099999999</c:v>
                </c:pt>
                <c:pt idx="6450">
                  <c:v>1366.908874</c:v>
                </c:pt>
                <c:pt idx="6451">
                  <c:v>1366.908874</c:v>
                </c:pt>
                <c:pt idx="6452">
                  <c:v>1366.907682</c:v>
                </c:pt>
                <c:pt idx="6453">
                  <c:v>1366.8981389999999</c:v>
                </c:pt>
                <c:pt idx="6454">
                  <c:v>1366.8981389999999</c:v>
                </c:pt>
                <c:pt idx="6455">
                  <c:v>1366.899332</c:v>
                </c:pt>
                <c:pt idx="6456">
                  <c:v>1366.8874040000001</c:v>
                </c:pt>
                <c:pt idx="6457">
                  <c:v>1366.8957539999999</c:v>
                </c:pt>
                <c:pt idx="6458">
                  <c:v>1366.8862119999999</c:v>
                </c:pt>
                <c:pt idx="6459">
                  <c:v>1366.895755</c:v>
                </c:pt>
                <c:pt idx="6460">
                  <c:v>1366.8838270000001</c:v>
                </c:pt>
                <c:pt idx="6461">
                  <c:v>1366.8921769999999</c:v>
                </c:pt>
                <c:pt idx="6462">
                  <c:v>1366.888598</c:v>
                </c:pt>
                <c:pt idx="6463">
                  <c:v>1366.8909839999999</c:v>
                </c:pt>
                <c:pt idx="6464">
                  <c:v>1366.89337</c:v>
                </c:pt>
                <c:pt idx="6465">
                  <c:v>1366.8945630000001</c:v>
                </c:pt>
                <c:pt idx="6466">
                  <c:v>1366.8909839999999</c:v>
                </c:pt>
                <c:pt idx="6467">
                  <c:v>1366.8838270000001</c:v>
                </c:pt>
                <c:pt idx="6468">
                  <c:v>1366.886213</c:v>
                </c:pt>
                <c:pt idx="6469">
                  <c:v>1366.8897910000001</c:v>
                </c:pt>
                <c:pt idx="6470">
                  <c:v>1366.8874060000001</c:v>
                </c:pt>
                <c:pt idx="6471">
                  <c:v>1366.8897919999999</c:v>
                </c:pt>
                <c:pt idx="6472">
                  <c:v>1366.8909839999999</c:v>
                </c:pt>
                <c:pt idx="6473">
                  <c:v>1366.8909839999999</c:v>
                </c:pt>
                <c:pt idx="6474">
                  <c:v>1366.8945630000001</c:v>
                </c:pt>
                <c:pt idx="6475">
                  <c:v>1366.883828</c:v>
                </c:pt>
                <c:pt idx="6476">
                  <c:v>1366.880249</c:v>
                </c:pt>
                <c:pt idx="6477">
                  <c:v>1366.880249</c:v>
                </c:pt>
                <c:pt idx="6478">
                  <c:v>1366.880249</c:v>
                </c:pt>
                <c:pt idx="6479">
                  <c:v>1366.890985</c:v>
                </c:pt>
                <c:pt idx="6480">
                  <c:v>1366.8886</c:v>
                </c:pt>
                <c:pt idx="6481">
                  <c:v>1366.8886</c:v>
                </c:pt>
                <c:pt idx="6482">
                  <c:v>1366.8886</c:v>
                </c:pt>
                <c:pt idx="6483">
                  <c:v>1366.8897919999999</c:v>
                </c:pt>
                <c:pt idx="6484">
                  <c:v>1366.8897919999999</c:v>
                </c:pt>
                <c:pt idx="6485">
                  <c:v>1366.8897919999999</c:v>
                </c:pt>
                <c:pt idx="6486">
                  <c:v>1366.8850210000001</c:v>
                </c:pt>
                <c:pt idx="6487">
                  <c:v>1366.8862140000001</c:v>
                </c:pt>
                <c:pt idx="6488">
                  <c:v>1366.8790570000001</c:v>
                </c:pt>
                <c:pt idx="6489">
                  <c:v>1366.8897930000001</c:v>
                </c:pt>
                <c:pt idx="6490">
                  <c:v>1366.8886</c:v>
                </c:pt>
                <c:pt idx="6491">
                  <c:v>1366.8909860000001</c:v>
                </c:pt>
                <c:pt idx="6492">
                  <c:v>1366.8874069999999</c:v>
                </c:pt>
                <c:pt idx="6493">
                  <c:v>1366.886215</c:v>
                </c:pt>
                <c:pt idx="6494">
                  <c:v>1366.881443</c:v>
                </c:pt>
                <c:pt idx="6495">
                  <c:v>1366.8909860000001</c:v>
                </c:pt>
                <c:pt idx="6496">
                  <c:v>1366.8909860000001</c:v>
                </c:pt>
                <c:pt idx="6497">
                  <c:v>1366.8909860000001</c:v>
                </c:pt>
                <c:pt idx="6498">
                  <c:v>1366.8969509999999</c:v>
                </c:pt>
                <c:pt idx="6499">
                  <c:v>1366.8921789999999</c:v>
                </c:pt>
                <c:pt idx="6500">
                  <c:v>1366.9017220000001</c:v>
                </c:pt>
                <c:pt idx="6501">
                  <c:v>1366.8993370000001</c:v>
                </c:pt>
                <c:pt idx="6502">
                  <c:v>1366.9029149999999</c:v>
                </c:pt>
                <c:pt idx="6503">
                  <c:v>1366.9076869999999</c:v>
                </c:pt>
                <c:pt idx="6504">
                  <c:v>1366.9076869999999</c:v>
                </c:pt>
                <c:pt idx="6505">
                  <c:v>1366.9005299999999</c:v>
                </c:pt>
                <c:pt idx="6506">
                  <c:v>1366.902916</c:v>
                </c:pt>
                <c:pt idx="6507">
                  <c:v>1366.8921800000001</c:v>
                </c:pt>
                <c:pt idx="6508">
                  <c:v>1366.9017229999999</c:v>
                </c:pt>
                <c:pt idx="6509">
                  <c:v>1366.8981450000001</c:v>
                </c:pt>
                <c:pt idx="6510">
                  <c:v>1366.8981450000001</c:v>
                </c:pt>
                <c:pt idx="6511">
                  <c:v>1366.895759</c:v>
                </c:pt>
                <c:pt idx="6512">
                  <c:v>1366.8993379999999</c:v>
                </c:pt>
                <c:pt idx="6513">
                  <c:v>1366.9041090000001</c:v>
                </c:pt>
                <c:pt idx="6514">
                  <c:v>1366.907688</c:v>
                </c:pt>
                <c:pt idx="6515">
                  <c:v>1366.907688</c:v>
                </c:pt>
                <c:pt idx="6516">
                  <c:v>1366.9017240000001</c:v>
                </c:pt>
                <c:pt idx="6517">
                  <c:v>1366.9064949999999</c:v>
                </c:pt>
                <c:pt idx="6518">
                  <c:v>1366.9017240000001</c:v>
                </c:pt>
                <c:pt idx="6519">
                  <c:v>1366.8981450000001</c:v>
                </c:pt>
                <c:pt idx="6520">
                  <c:v>1366.8969529999999</c:v>
                </c:pt>
                <c:pt idx="6521">
                  <c:v>1366.8993379999999</c:v>
                </c:pt>
                <c:pt idx="6522">
                  <c:v>1366.893374</c:v>
                </c:pt>
                <c:pt idx="6523">
                  <c:v>1366.8945670000001</c:v>
                </c:pt>
                <c:pt idx="6524">
                  <c:v>1366.890989</c:v>
                </c:pt>
                <c:pt idx="6525">
                  <c:v>1366.8957600000001</c:v>
                </c:pt>
                <c:pt idx="6526">
                  <c:v>1366.898146</c:v>
                </c:pt>
                <c:pt idx="6527">
                  <c:v>1366.8945670000001</c:v>
                </c:pt>
                <c:pt idx="6528">
                  <c:v>1366.893374</c:v>
                </c:pt>
                <c:pt idx="6529">
                  <c:v>1366.898146</c:v>
                </c:pt>
                <c:pt idx="6530">
                  <c:v>1366.893374</c:v>
                </c:pt>
                <c:pt idx="6531">
                  <c:v>1366.9041099999999</c:v>
                </c:pt>
                <c:pt idx="6532">
                  <c:v>1366.895761</c:v>
                </c:pt>
                <c:pt idx="6533">
                  <c:v>1366.895761</c:v>
                </c:pt>
                <c:pt idx="6534">
                  <c:v>1366.902918</c:v>
                </c:pt>
                <c:pt idx="6535">
                  <c:v>1366.8993399999999</c:v>
                </c:pt>
                <c:pt idx="6536">
                  <c:v>1366.913654</c:v>
                </c:pt>
                <c:pt idx="6537">
                  <c:v>1366.913654</c:v>
                </c:pt>
                <c:pt idx="6538">
                  <c:v>1366.919619</c:v>
                </c:pt>
                <c:pt idx="6539">
                  <c:v>1366.914847</c:v>
                </c:pt>
                <c:pt idx="6540">
                  <c:v>1366.9255840000001</c:v>
                </c:pt>
                <c:pt idx="6541">
                  <c:v>1366.9184270000001</c:v>
                </c:pt>
                <c:pt idx="6542">
                  <c:v>1366.919619</c:v>
                </c:pt>
                <c:pt idx="6543">
                  <c:v>1366.9088839999999</c:v>
                </c:pt>
                <c:pt idx="6544">
                  <c:v>1366.90292</c:v>
                </c:pt>
                <c:pt idx="6545">
                  <c:v>1366.90292</c:v>
                </c:pt>
                <c:pt idx="6546">
                  <c:v>1366.9064989999999</c:v>
                </c:pt>
                <c:pt idx="6547">
                  <c:v>1366.9053060000001</c:v>
                </c:pt>
                <c:pt idx="6548">
                  <c:v>1366.896956</c:v>
                </c:pt>
                <c:pt idx="6549">
                  <c:v>1366.9053060000001</c:v>
                </c:pt>
                <c:pt idx="6550">
                  <c:v>1366.8957640000001</c:v>
                </c:pt>
                <c:pt idx="6551">
                  <c:v>1366.8993419999999</c:v>
                </c:pt>
                <c:pt idx="6552">
                  <c:v>1366.901728</c:v>
                </c:pt>
                <c:pt idx="6553">
                  <c:v>1366.9041139999999</c:v>
                </c:pt>
                <c:pt idx="6554">
                  <c:v>1366.905307</c:v>
                </c:pt>
                <c:pt idx="6555">
                  <c:v>1366.9148499999999</c:v>
                </c:pt>
                <c:pt idx="6556">
                  <c:v>1366.9172349999999</c:v>
                </c:pt>
                <c:pt idx="6557">
                  <c:v>1366.9172349999999</c:v>
                </c:pt>
                <c:pt idx="6558">
                  <c:v>1366.9148499999999</c:v>
                </c:pt>
                <c:pt idx="6559">
                  <c:v>1366.9160429999999</c:v>
                </c:pt>
                <c:pt idx="6560">
                  <c:v>1366.9100780000001</c:v>
                </c:pt>
                <c:pt idx="6561">
                  <c:v>1366.9076930000001</c:v>
                </c:pt>
                <c:pt idx="6562">
                  <c:v>1366.9029210000001</c:v>
                </c:pt>
                <c:pt idx="6563">
                  <c:v>1366.9029210000001</c:v>
                </c:pt>
                <c:pt idx="6564">
                  <c:v>1366.8933790000001</c:v>
                </c:pt>
                <c:pt idx="6565">
                  <c:v>1366.8933790000001</c:v>
                </c:pt>
                <c:pt idx="6566">
                  <c:v>1366.9005360000001</c:v>
                </c:pt>
                <c:pt idx="6567">
                  <c:v>1366.8909940000001</c:v>
                </c:pt>
                <c:pt idx="6568">
                  <c:v>1366.90173</c:v>
                </c:pt>
                <c:pt idx="6569">
                  <c:v>1366.8898019999999</c:v>
                </c:pt>
                <c:pt idx="6570">
                  <c:v>1366.894573</c:v>
                </c:pt>
                <c:pt idx="6571">
                  <c:v>1366.887416</c:v>
                </c:pt>
                <c:pt idx="6572">
                  <c:v>1366.885031</c:v>
                </c:pt>
                <c:pt idx="6573">
                  <c:v>1366.885031</c:v>
                </c:pt>
                <c:pt idx="6574">
                  <c:v>1366.890995</c:v>
                </c:pt>
                <c:pt idx="6575">
                  <c:v>1366.881453</c:v>
                </c:pt>
                <c:pt idx="6576">
                  <c:v>1366.8874169999999</c:v>
                </c:pt>
                <c:pt idx="6577">
                  <c:v>1366.8790670000001</c:v>
                </c:pt>
                <c:pt idx="6578">
                  <c:v>1366.8874169999999</c:v>
                </c:pt>
                <c:pt idx="6579">
                  <c:v>1366.889803</c:v>
                </c:pt>
                <c:pt idx="6580">
                  <c:v>1366.8909960000001</c:v>
                </c:pt>
                <c:pt idx="6581">
                  <c:v>1366.8909960000001</c:v>
                </c:pt>
                <c:pt idx="6582">
                  <c:v>1366.8838390000001</c:v>
                </c:pt>
                <c:pt idx="6583">
                  <c:v>1366.8921889999999</c:v>
                </c:pt>
                <c:pt idx="6584">
                  <c:v>1366.8850319999999</c:v>
                </c:pt>
                <c:pt idx="6585">
                  <c:v>1366.8921889999999</c:v>
                </c:pt>
                <c:pt idx="6586">
                  <c:v>1366.8898039999999</c:v>
                </c:pt>
                <c:pt idx="6587">
                  <c:v>1366.8969609999999</c:v>
                </c:pt>
                <c:pt idx="6588">
                  <c:v>1366.890997</c:v>
                </c:pt>
                <c:pt idx="6589">
                  <c:v>1366.898154</c:v>
                </c:pt>
                <c:pt idx="6590">
                  <c:v>1366.902926</c:v>
                </c:pt>
                <c:pt idx="6591">
                  <c:v>1366.902926</c:v>
                </c:pt>
                <c:pt idx="6592">
                  <c:v>1366.9041179999999</c:v>
                </c:pt>
                <c:pt idx="6593">
                  <c:v>1366.906504</c:v>
                </c:pt>
                <c:pt idx="6594">
                  <c:v>1366.905311</c:v>
                </c:pt>
                <c:pt idx="6595">
                  <c:v>1366.8933830000001</c:v>
                </c:pt>
                <c:pt idx="6596">
                  <c:v>1366.8933830000001</c:v>
                </c:pt>
                <c:pt idx="6597">
                  <c:v>1366.8921909999999</c:v>
                </c:pt>
                <c:pt idx="6598">
                  <c:v>1366.8921909999999</c:v>
                </c:pt>
                <c:pt idx="6599">
                  <c:v>1366.900541</c:v>
                </c:pt>
                <c:pt idx="6600">
                  <c:v>1366.900541</c:v>
                </c:pt>
                <c:pt idx="6601">
                  <c:v>1366.907698</c:v>
                </c:pt>
                <c:pt idx="6602">
                  <c:v>1366.904119</c:v>
                </c:pt>
                <c:pt idx="6603">
                  <c:v>1366.916048</c:v>
                </c:pt>
                <c:pt idx="6604">
                  <c:v>1366.9172410000001</c:v>
                </c:pt>
                <c:pt idx="6605">
                  <c:v>1366.924399</c:v>
                </c:pt>
                <c:pt idx="6606">
                  <c:v>1366.919627</c:v>
                </c:pt>
                <c:pt idx="6607">
                  <c:v>1366.9232059999999</c:v>
                </c:pt>
                <c:pt idx="6608">
                  <c:v>1366.910085</c:v>
                </c:pt>
                <c:pt idx="6609">
                  <c:v>1366.9196280000001</c:v>
                </c:pt>
                <c:pt idx="6610">
                  <c:v>1366.911278</c:v>
                </c:pt>
                <c:pt idx="6611">
                  <c:v>1366.9124710000001</c:v>
                </c:pt>
                <c:pt idx="6612">
                  <c:v>1366.9065069999999</c:v>
                </c:pt>
                <c:pt idx="6613">
                  <c:v>1366.9124710000001</c:v>
                </c:pt>
                <c:pt idx="6614">
                  <c:v>1366.9112789999999</c:v>
                </c:pt>
                <c:pt idx="6615">
                  <c:v>1366.9041219999999</c:v>
                </c:pt>
                <c:pt idx="6616">
                  <c:v>1366.9041219999999</c:v>
                </c:pt>
                <c:pt idx="6617">
                  <c:v>1366.8993499999999</c:v>
                </c:pt>
                <c:pt idx="6618">
                  <c:v>1366.898158</c:v>
                </c:pt>
                <c:pt idx="6619">
                  <c:v>1366.898158</c:v>
                </c:pt>
                <c:pt idx="6620">
                  <c:v>1366.8969649999999</c:v>
                </c:pt>
                <c:pt idx="6621">
                  <c:v>1366.8957720000001</c:v>
                </c:pt>
                <c:pt idx="6622">
                  <c:v>1366.900543</c:v>
                </c:pt>
                <c:pt idx="6623">
                  <c:v>1366.893386</c:v>
                </c:pt>
                <c:pt idx="6624">
                  <c:v>1366.9029290000001</c:v>
                </c:pt>
                <c:pt idx="6625">
                  <c:v>1366.8933870000001</c:v>
                </c:pt>
                <c:pt idx="6626">
                  <c:v>1366.885037</c:v>
                </c:pt>
                <c:pt idx="6627">
                  <c:v>1366.8910020000001</c:v>
                </c:pt>
                <c:pt idx="6628">
                  <c:v>1366.889809</c:v>
                </c:pt>
                <c:pt idx="6629">
                  <c:v>1366.8921949999999</c:v>
                </c:pt>
                <c:pt idx="6630">
                  <c:v>1366.882652</c:v>
                </c:pt>
                <c:pt idx="6631">
                  <c:v>1366.888616</c:v>
                </c:pt>
                <c:pt idx="6632">
                  <c:v>1366.882652</c:v>
                </c:pt>
                <c:pt idx="6633">
                  <c:v>1366.893388</c:v>
                </c:pt>
                <c:pt idx="6634">
                  <c:v>1366.8886170000001</c:v>
                </c:pt>
                <c:pt idx="6635">
                  <c:v>1366.891003</c:v>
                </c:pt>
                <c:pt idx="6636">
                  <c:v>1366.891003</c:v>
                </c:pt>
                <c:pt idx="6637">
                  <c:v>1366.886231</c:v>
                </c:pt>
                <c:pt idx="6638">
                  <c:v>1366.8898099999999</c:v>
                </c:pt>
                <c:pt idx="6639">
                  <c:v>1366.8838459999999</c:v>
                </c:pt>
                <c:pt idx="6640">
                  <c:v>1366.8838459999999</c:v>
                </c:pt>
                <c:pt idx="6641">
                  <c:v>1366.8731110000001</c:v>
                </c:pt>
                <c:pt idx="6642">
                  <c:v>1366.877882</c:v>
                </c:pt>
                <c:pt idx="6643">
                  <c:v>1366.8743039999999</c:v>
                </c:pt>
                <c:pt idx="6644">
                  <c:v>1366.8802679999999</c:v>
                </c:pt>
                <c:pt idx="6645">
                  <c:v>1366.8802679999999</c:v>
                </c:pt>
                <c:pt idx="6646">
                  <c:v>1366.8874249999999</c:v>
                </c:pt>
                <c:pt idx="6647">
                  <c:v>1366.8862320000001</c:v>
                </c:pt>
                <c:pt idx="6648">
                  <c:v>1366.888618</c:v>
                </c:pt>
                <c:pt idx="6649">
                  <c:v>1366.882654</c:v>
                </c:pt>
                <c:pt idx="6650">
                  <c:v>1366.8838470000001</c:v>
                </c:pt>
                <c:pt idx="6651">
                  <c:v>1366.8802679999999</c:v>
                </c:pt>
                <c:pt idx="6652">
                  <c:v>1366.8802679999999</c:v>
                </c:pt>
                <c:pt idx="6653">
                  <c:v>1366.8814609999999</c:v>
                </c:pt>
                <c:pt idx="6654">
                  <c:v>1366.8862329999999</c:v>
                </c:pt>
                <c:pt idx="6655">
                  <c:v>1366.880269</c:v>
                </c:pt>
                <c:pt idx="6656">
                  <c:v>1366.8886190000001</c:v>
                </c:pt>
                <c:pt idx="6657">
                  <c:v>1366.8886190000001</c:v>
                </c:pt>
                <c:pt idx="6658">
                  <c:v>1366.889811</c:v>
                </c:pt>
                <c:pt idx="6659">
                  <c:v>1366.8838470000001</c:v>
                </c:pt>
                <c:pt idx="6660">
                  <c:v>1366.8838470000001</c:v>
                </c:pt>
                <c:pt idx="6661">
                  <c:v>1366.880269</c:v>
                </c:pt>
                <c:pt idx="6662">
                  <c:v>1366.8886190000001</c:v>
                </c:pt>
                <c:pt idx="6663">
                  <c:v>1366.877884</c:v>
                </c:pt>
                <c:pt idx="6664">
                  <c:v>1366.8886199999999</c:v>
                </c:pt>
                <c:pt idx="6665">
                  <c:v>1366.8874269999999</c:v>
                </c:pt>
                <c:pt idx="6666">
                  <c:v>1366.89697</c:v>
                </c:pt>
                <c:pt idx="6667">
                  <c:v>1366.8981630000001</c:v>
                </c:pt>
                <c:pt idx="6668">
                  <c:v>1366.902934</c:v>
                </c:pt>
                <c:pt idx="6669">
                  <c:v>1366.8921989999999</c:v>
                </c:pt>
                <c:pt idx="6670">
                  <c:v>1366.894585</c:v>
                </c:pt>
                <c:pt idx="6671">
                  <c:v>1366.8921989999999</c:v>
                </c:pt>
                <c:pt idx="6672">
                  <c:v>1366.8957780000001</c:v>
                </c:pt>
                <c:pt idx="6673">
                  <c:v>1366.8957780000001</c:v>
                </c:pt>
                <c:pt idx="6674">
                  <c:v>1366.9041279999999</c:v>
                </c:pt>
                <c:pt idx="6675">
                  <c:v>1366.9029350000001</c:v>
                </c:pt>
                <c:pt idx="6676">
                  <c:v>1366.9029350000001</c:v>
                </c:pt>
                <c:pt idx="6677">
                  <c:v>1366.8969709999999</c:v>
                </c:pt>
                <c:pt idx="6678">
                  <c:v>1366.8969709999999</c:v>
                </c:pt>
                <c:pt idx="6679">
                  <c:v>1366.899357</c:v>
                </c:pt>
                <c:pt idx="6680">
                  <c:v>1366.8957780000001</c:v>
                </c:pt>
                <c:pt idx="6681">
                  <c:v>1366.8969709999999</c:v>
                </c:pt>
                <c:pt idx="6682">
                  <c:v>1366.898164</c:v>
                </c:pt>
                <c:pt idx="6683">
                  <c:v>1366.8922</c:v>
                </c:pt>
                <c:pt idx="6684">
                  <c:v>1366.8910069999999</c:v>
                </c:pt>
                <c:pt idx="6685">
                  <c:v>1366.887428</c:v>
                </c:pt>
                <c:pt idx="6686">
                  <c:v>1366.8838499999999</c:v>
                </c:pt>
                <c:pt idx="6687">
                  <c:v>1366.879079</c:v>
                </c:pt>
                <c:pt idx="6688">
                  <c:v>1366.8826570000001</c:v>
                </c:pt>
                <c:pt idx="6689">
                  <c:v>1366.8898139999999</c:v>
                </c:pt>
                <c:pt idx="6690">
                  <c:v>1366.902936</c:v>
                </c:pt>
                <c:pt idx="6691">
                  <c:v>1366.8993579999999</c:v>
                </c:pt>
                <c:pt idx="6692">
                  <c:v>1366.904129</c:v>
                </c:pt>
                <c:pt idx="6693">
                  <c:v>1366.8993579999999</c:v>
                </c:pt>
                <c:pt idx="6694">
                  <c:v>1366.900551</c:v>
                </c:pt>
                <c:pt idx="6695">
                  <c:v>1366.8898160000001</c:v>
                </c:pt>
                <c:pt idx="6696">
                  <c:v>1366.8922010000001</c:v>
                </c:pt>
                <c:pt idx="6697">
                  <c:v>1366.8922010000001</c:v>
                </c:pt>
                <c:pt idx="6698">
                  <c:v>1366.8922010000001</c:v>
                </c:pt>
                <c:pt idx="6699">
                  <c:v>1366.900551</c:v>
                </c:pt>
                <c:pt idx="6700">
                  <c:v>1366.901744</c:v>
                </c:pt>
                <c:pt idx="6701">
                  <c:v>1366.906516</c:v>
                </c:pt>
                <c:pt idx="6702">
                  <c:v>1366.9112869999999</c:v>
                </c:pt>
                <c:pt idx="6703">
                  <c:v>1366.906516</c:v>
                </c:pt>
                <c:pt idx="6704">
                  <c:v>1366.9112869999999</c:v>
                </c:pt>
                <c:pt idx="6705">
                  <c:v>1366.9017449999999</c:v>
                </c:pt>
                <c:pt idx="6706">
                  <c:v>1366.91606</c:v>
                </c:pt>
                <c:pt idx="6707">
                  <c:v>1366.9124810000001</c:v>
                </c:pt>
                <c:pt idx="6708">
                  <c:v>1366.926796</c:v>
                </c:pt>
                <c:pt idx="6709">
                  <c:v>1366.920832</c:v>
                </c:pt>
                <c:pt idx="6710">
                  <c:v>1366.932761</c:v>
                </c:pt>
                <c:pt idx="6711">
                  <c:v>1366.9303749999999</c:v>
                </c:pt>
                <c:pt idx="6712">
                  <c:v>1366.93634</c:v>
                </c:pt>
                <c:pt idx="6713">
                  <c:v>1366.930376</c:v>
                </c:pt>
                <c:pt idx="6714">
                  <c:v>1366.930376</c:v>
                </c:pt>
                <c:pt idx="6715">
                  <c:v>1366.929183</c:v>
                </c:pt>
                <c:pt idx="6716">
                  <c:v>1366.929183</c:v>
                </c:pt>
                <c:pt idx="6717">
                  <c:v>1366.9279899999999</c:v>
                </c:pt>
                <c:pt idx="6718">
                  <c:v>1366.929183</c:v>
                </c:pt>
                <c:pt idx="6719">
                  <c:v>1366.923219</c:v>
                </c:pt>
                <c:pt idx="6720">
                  <c:v>1366.923219</c:v>
                </c:pt>
                <c:pt idx="6721">
                  <c:v>1366.9136759999999</c:v>
                </c:pt>
                <c:pt idx="6722">
                  <c:v>1366.9196400000001</c:v>
                </c:pt>
                <c:pt idx="6723">
                  <c:v>1366.9256049999999</c:v>
                </c:pt>
                <c:pt idx="6724">
                  <c:v>1366.9327619999999</c:v>
                </c:pt>
                <c:pt idx="6725">
                  <c:v>1366.938727</c:v>
                </c:pt>
                <c:pt idx="6726">
                  <c:v>1366.9446909999999</c:v>
                </c:pt>
                <c:pt idx="6727">
                  <c:v>1366.938727</c:v>
                </c:pt>
                <c:pt idx="6728">
                  <c:v>1366.9375339999999</c:v>
                </c:pt>
                <c:pt idx="6729">
                  <c:v>1366.9375339999999</c:v>
                </c:pt>
                <c:pt idx="6730">
                  <c:v>1366.9411130000001</c:v>
                </c:pt>
                <c:pt idx="6731">
                  <c:v>1366.944692</c:v>
                </c:pt>
                <c:pt idx="6732">
                  <c:v>1366.944692</c:v>
                </c:pt>
                <c:pt idx="6733">
                  <c:v>1366.9423059999999</c:v>
                </c:pt>
                <c:pt idx="6734">
                  <c:v>1366.951849</c:v>
                </c:pt>
                <c:pt idx="6735">
                  <c:v>1366.9470779999999</c:v>
                </c:pt>
                <c:pt idx="6736">
                  <c:v>1366.9494629999999</c:v>
                </c:pt>
                <c:pt idx="6737">
                  <c:v>1366.943499</c:v>
                </c:pt>
                <c:pt idx="6738">
                  <c:v>1366.9423059999999</c:v>
                </c:pt>
                <c:pt idx="6739">
                  <c:v>1366.9327639999999</c:v>
                </c:pt>
                <c:pt idx="6740">
                  <c:v>1366.9256069999999</c:v>
                </c:pt>
                <c:pt idx="6741">
                  <c:v>1366.9315710000001</c:v>
                </c:pt>
                <c:pt idx="6742">
                  <c:v>1366.9315710000001</c:v>
                </c:pt>
                <c:pt idx="6743">
                  <c:v>1366.9387280000001</c:v>
                </c:pt>
                <c:pt idx="6744">
                  <c:v>1366.9399209999999</c:v>
                </c:pt>
                <c:pt idx="6745">
                  <c:v>1366.9446929999999</c:v>
                </c:pt>
                <c:pt idx="6746">
                  <c:v>1366.945886</c:v>
                </c:pt>
                <c:pt idx="6747">
                  <c:v>1366.9482720000001</c:v>
                </c:pt>
                <c:pt idx="6748">
                  <c:v>1366.942307</c:v>
                </c:pt>
                <c:pt idx="6749">
                  <c:v>1366.942307</c:v>
                </c:pt>
                <c:pt idx="6750">
                  <c:v>1366.947079</c:v>
                </c:pt>
                <c:pt idx="6751">
                  <c:v>1366.9482720000001</c:v>
                </c:pt>
                <c:pt idx="6752">
                  <c:v>1366.9494649999999</c:v>
                </c:pt>
                <c:pt idx="6753">
                  <c:v>1366.9518499999999</c:v>
                </c:pt>
                <c:pt idx="6754">
                  <c:v>1366.954236</c:v>
                </c:pt>
                <c:pt idx="6755">
                  <c:v>1366.9566219999999</c:v>
                </c:pt>
                <c:pt idx="6756">
                  <c:v>1366.9494649999999</c:v>
                </c:pt>
                <c:pt idx="6757">
                  <c:v>1366.9542369999999</c:v>
                </c:pt>
                <c:pt idx="6758">
                  <c:v>1366.9387300000001</c:v>
                </c:pt>
                <c:pt idx="6759">
                  <c:v>1366.944694</c:v>
                </c:pt>
                <c:pt idx="6760">
                  <c:v>1366.935152</c:v>
                </c:pt>
                <c:pt idx="6761">
                  <c:v>1366.936344</c:v>
                </c:pt>
                <c:pt idx="6762">
                  <c:v>1366.941116</c:v>
                </c:pt>
                <c:pt idx="6763">
                  <c:v>1366.9327659999999</c:v>
                </c:pt>
                <c:pt idx="6764">
                  <c:v>1366.9375379999999</c:v>
                </c:pt>
                <c:pt idx="6765">
                  <c:v>1366.9303809999999</c:v>
                </c:pt>
                <c:pt idx="6766">
                  <c:v>1366.9303809999999</c:v>
                </c:pt>
                <c:pt idx="6767">
                  <c:v>1366.9303809999999</c:v>
                </c:pt>
                <c:pt idx="6768">
                  <c:v>1366.9220310000001</c:v>
                </c:pt>
                <c:pt idx="6769">
                  <c:v>1366.931574</c:v>
                </c:pt>
                <c:pt idx="6770">
                  <c:v>1366.9208389999999</c:v>
                </c:pt>
                <c:pt idx="6771">
                  <c:v>1366.9208389999999</c:v>
                </c:pt>
                <c:pt idx="6772">
                  <c:v>1366.9196460000001</c:v>
                </c:pt>
                <c:pt idx="6773">
                  <c:v>1366.918453</c:v>
                </c:pt>
                <c:pt idx="6774">
                  <c:v>1366.9220310000001</c:v>
                </c:pt>
                <c:pt idx="6775">
                  <c:v>1366.9208389999999</c:v>
                </c:pt>
                <c:pt idx="6776">
                  <c:v>1366.918453</c:v>
                </c:pt>
                <c:pt idx="6777">
                  <c:v>1366.9208389999999</c:v>
                </c:pt>
                <c:pt idx="6778">
                  <c:v>1366.92561</c:v>
                </c:pt>
                <c:pt idx="6779">
                  <c:v>1366.9172599999999</c:v>
                </c:pt>
                <c:pt idx="6780">
                  <c:v>1366.9208389999999</c:v>
                </c:pt>
                <c:pt idx="6781">
                  <c:v>1366.9172599999999</c:v>
                </c:pt>
                <c:pt idx="6782">
                  <c:v>1366.916068</c:v>
                </c:pt>
                <c:pt idx="6783">
                  <c:v>1366.918453</c:v>
                </c:pt>
                <c:pt idx="6784">
                  <c:v>1366.918453</c:v>
                </c:pt>
                <c:pt idx="6785">
                  <c:v>1366.9148749999999</c:v>
                </c:pt>
                <c:pt idx="6786">
                  <c:v>1366.9208389999999</c:v>
                </c:pt>
                <c:pt idx="6787">
                  <c:v>1366.9220319999999</c:v>
                </c:pt>
                <c:pt idx="6788">
                  <c:v>1366.9256109999999</c:v>
                </c:pt>
                <c:pt idx="6789">
                  <c:v>1366.9220319999999</c:v>
                </c:pt>
                <c:pt idx="6790">
                  <c:v>1366.927997</c:v>
                </c:pt>
                <c:pt idx="6791">
                  <c:v>1366.923225</c:v>
                </c:pt>
                <c:pt idx="6792">
                  <c:v>1366.9268039999999</c:v>
                </c:pt>
                <c:pt idx="6793">
                  <c:v>1366.9256109999999</c:v>
                </c:pt>
                <c:pt idx="6794">
                  <c:v>1366.9256109999999</c:v>
                </c:pt>
                <c:pt idx="6795">
                  <c:v>1366.9268039999999</c:v>
                </c:pt>
                <c:pt idx="6796">
                  <c:v>1366.927997</c:v>
                </c:pt>
                <c:pt idx="6797">
                  <c:v>1366.9244180000001</c:v>
                </c:pt>
                <c:pt idx="6798">
                  <c:v>1366.9256109999999</c:v>
                </c:pt>
                <c:pt idx="6799">
                  <c:v>1366.9291900000001</c:v>
                </c:pt>
                <c:pt idx="6800">
                  <c:v>1366.9291900000001</c:v>
                </c:pt>
                <c:pt idx="6801">
                  <c:v>1366.9291900000001</c:v>
                </c:pt>
                <c:pt idx="6802">
                  <c:v>1366.9291900000001</c:v>
                </c:pt>
                <c:pt idx="6803">
                  <c:v>1366.92084</c:v>
                </c:pt>
                <c:pt idx="6804">
                  <c:v>1366.9244189999999</c:v>
                </c:pt>
                <c:pt idx="6805">
                  <c:v>1366.9220330000001</c:v>
                </c:pt>
                <c:pt idx="6806">
                  <c:v>1366.9220330000001</c:v>
                </c:pt>
                <c:pt idx="6807">
                  <c:v>1366.927997</c:v>
                </c:pt>
                <c:pt idx="6808">
                  <c:v>1366.92084</c:v>
                </c:pt>
                <c:pt idx="6809">
                  <c:v>1366.925612</c:v>
                </c:pt>
                <c:pt idx="6810">
                  <c:v>1366.914876</c:v>
                </c:pt>
                <c:pt idx="6811">
                  <c:v>1366.9196480000001</c:v>
                </c:pt>
                <c:pt idx="6812">
                  <c:v>1366.911298</c:v>
                </c:pt>
                <c:pt idx="6813">
                  <c:v>1366.9148769999999</c:v>
                </c:pt>
                <c:pt idx="6814">
                  <c:v>1366.9065270000001</c:v>
                </c:pt>
                <c:pt idx="6815">
                  <c:v>1366.9148769999999</c:v>
                </c:pt>
                <c:pt idx="6816">
                  <c:v>1366.9148769999999</c:v>
                </c:pt>
                <c:pt idx="6817">
                  <c:v>1366.91607</c:v>
                </c:pt>
                <c:pt idx="6818">
                  <c:v>1366.910106</c:v>
                </c:pt>
                <c:pt idx="6819">
                  <c:v>1366.910106</c:v>
                </c:pt>
                <c:pt idx="6820">
                  <c:v>1366.9112990000001</c:v>
                </c:pt>
                <c:pt idx="6821">
                  <c:v>1366.91607</c:v>
                </c:pt>
                <c:pt idx="6822">
                  <c:v>1366.9112990000001</c:v>
                </c:pt>
                <c:pt idx="6823">
                  <c:v>1366.91607</c:v>
                </c:pt>
                <c:pt idx="6824">
                  <c:v>1366.91607</c:v>
                </c:pt>
                <c:pt idx="6825">
                  <c:v>1366.91607</c:v>
                </c:pt>
                <c:pt idx="6826">
                  <c:v>1366.9112990000001</c:v>
                </c:pt>
                <c:pt idx="6827">
                  <c:v>1366.908913</c:v>
                </c:pt>
                <c:pt idx="6828">
                  <c:v>1366.910106</c:v>
                </c:pt>
                <c:pt idx="6829">
                  <c:v>1366.9053349999999</c:v>
                </c:pt>
                <c:pt idx="6830">
                  <c:v>1366.9041420000001</c:v>
                </c:pt>
                <c:pt idx="6831">
                  <c:v>1366.9041420000001</c:v>
                </c:pt>
                <c:pt idx="6832">
                  <c:v>1366.9112990000001</c:v>
                </c:pt>
                <c:pt idx="6833">
                  <c:v>1366.9029499999999</c:v>
                </c:pt>
                <c:pt idx="6834">
                  <c:v>1366.900564</c:v>
                </c:pt>
                <c:pt idx="6835">
                  <c:v>1366.892214</c:v>
                </c:pt>
                <c:pt idx="6836">
                  <c:v>1366.892214</c:v>
                </c:pt>
                <c:pt idx="6837">
                  <c:v>1366.9017570000001</c:v>
                </c:pt>
                <c:pt idx="6838">
                  <c:v>1366.904143</c:v>
                </c:pt>
                <c:pt idx="6839">
                  <c:v>1366.9136860000001</c:v>
                </c:pt>
                <c:pt idx="6840">
                  <c:v>1366.9077219999999</c:v>
                </c:pt>
                <c:pt idx="6841">
                  <c:v>1366.9148789999999</c:v>
                </c:pt>
                <c:pt idx="6842">
                  <c:v>1366.9148789999999</c:v>
                </c:pt>
                <c:pt idx="6843">
                  <c:v>1366.917265</c:v>
                </c:pt>
                <c:pt idx="6844">
                  <c:v>1366.917265</c:v>
                </c:pt>
                <c:pt idx="6845">
                  <c:v>1366.9136860000001</c:v>
                </c:pt>
                <c:pt idx="6846">
                  <c:v>1366.916072</c:v>
                </c:pt>
                <c:pt idx="6847">
                  <c:v>1366.9148789999999</c:v>
                </c:pt>
                <c:pt idx="6848">
                  <c:v>1366.916072</c:v>
                </c:pt>
                <c:pt idx="6849">
                  <c:v>1366.9077219999999</c:v>
                </c:pt>
                <c:pt idx="6850">
                  <c:v>1366.91488</c:v>
                </c:pt>
                <c:pt idx="6851">
                  <c:v>1366.910108</c:v>
                </c:pt>
                <c:pt idx="6852">
                  <c:v>1366.910108</c:v>
                </c:pt>
                <c:pt idx="6853">
                  <c:v>1366.90653</c:v>
                </c:pt>
                <c:pt idx="6854">
                  <c:v>1366.90653</c:v>
                </c:pt>
                <c:pt idx="6855">
                  <c:v>1366.90653</c:v>
                </c:pt>
                <c:pt idx="6856">
                  <c:v>1366.9053369999999</c:v>
                </c:pt>
                <c:pt idx="6857">
                  <c:v>1366.907723</c:v>
                </c:pt>
                <c:pt idx="6858">
                  <c:v>1366.9017590000001</c:v>
                </c:pt>
                <c:pt idx="6859">
                  <c:v>1366.9136880000001</c:v>
                </c:pt>
                <c:pt idx="6860">
                  <c:v>1366.912495</c:v>
                </c:pt>
                <c:pt idx="6861">
                  <c:v>1366.9136880000001</c:v>
                </c:pt>
                <c:pt idx="6862">
                  <c:v>1366.907723</c:v>
                </c:pt>
                <c:pt idx="6863">
                  <c:v>1366.912495</c:v>
                </c:pt>
                <c:pt idx="6864">
                  <c:v>1366.912495</c:v>
                </c:pt>
                <c:pt idx="6865">
                  <c:v>1366.9148809999999</c:v>
                </c:pt>
                <c:pt idx="6866">
                  <c:v>1366.9077239999999</c:v>
                </c:pt>
                <c:pt idx="6867">
                  <c:v>1366.9077239999999</c:v>
                </c:pt>
                <c:pt idx="6868">
                  <c:v>1366.9065310000001</c:v>
                </c:pt>
                <c:pt idx="6869">
                  <c:v>1366.9136880000001</c:v>
                </c:pt>
                <c:pt idx="6870">
                  <c:v>1366.912495</c:v>
                </c:pt>
                <c:pt idx="6871">
                  <c:v>1366.911302</c:v>
                </c:pt>
                <c:pt idx="6872">
                  <c:v>1366.905338</c:v>
                </c:pt>
                <c:pt idx="6873">
                  <c:v>1366.9113030000001</c:v>
                </c:pt>
                <c:pt idx="6874">
                  <c:v>1366.9065310000001</c:v>
                </c:pt>
                <c:pt idx="6875">
                  <c:v>1366.91011</c:v>
                </c:pt>
                <c:pt idx="6876">
                  <c:v>1366.9124959999999</c:v>
                </c:pt>
                <c:pt idx="6877">
                  <c:v>1366.908917</c:v>
                </c:pt>
                <c:pt idx="6878">
                  <c:v>1366.917267</c:v>
                </c:pt>
                <c:pt idx="6879">
                  <c:v>1366.913689</c:v>
                </c:pt>
                <c:pt idx="6880">
                  <c:v>1366.920846</c:v>
                </c:pt>
                <c:pt idx="6881">
                  <c:v>1366.9160750000001</c:v>
                </c:pt>
                <c:pt idx="6882">
                  <c:v>1366.9089180000001</c:v>
                </c:pt>
                <c:pt idx="6883">
                  <c:v>1366.913689</c:v>
                </c:pt>
                <c:pt idx="6884">
                  <c:v>1366.9160750000001</c:v>
                </c:pt>
                <c:pt idx="6885">
                  <c:v>1366.911304</c:v>
                </c:pt>
                <c:pt idx="6886">
                  <c:v>1366.911304</c:v>
                </c:pt>
                <c:pt idx="6887">
                  <c:v>1366.9089180000001</c:v>
                </c:pt>
                <c:pt idx="6888">
                  <c:v>1366.900568</c:v>
                </c:pt>
                <c:pt idx="6889">
                  <c:v>1366.904147</c:v>
                </c:pt>
                <c:pt idx="6890">
                  <c:v>1366.9017610000001</c:v>
                </c:pt>
                <c:pt idx="6891">
                  <c:v>1366.90534</c:v>
                </c:pt>
                <c:pt idx="6892">
                  <c:v>1366.898183</c:v>
                </c:pt>
                <c:pt idx="6893">
                  <c:v>1366.901762</c:v>
                </c:pt>
                <c:pt idx="6894">
                  <c:v>1366.9005689999999</c:v>
                </c:pt>
                <c:pt idx="6895">
                  <c:v>1366.908919</c:v>
                </c:pt>
                <c:pt idx="6896">
                  <c:v>1366.9113050000001</c:v>
                </c:pt>
                <c:pt idx="6897">
                  <c:v>1366.9184620000001</c:v>
                </c:pt>
                <c:pt idx="6898">
                  <c:v>1366.9148829999999</c:v>
                </c:pt>
                <c:pt idx="6899">
                  <c:v>1366.910112</c:v>
                </c:pt>
                <c:pt idx="6900">
                  <c:v>1366.9148829999999</c:v>
                </c:pt>
                <c:pt idx="6901">
                  <c:v>1366.9184620000001</c:v>
                </c:pt>
                <c:pt idx="6902">
                  <c:v>1366.9113050000001</c:v>
                </c:pt>
                <c:pt idx="6903">
                  <c:v>1366.9124979999999</c:v>
                </c:pt>
                <c:pt idx="6904">
                  <c:v>1366.9124979999999</c:v>
                </c:pt>
                <c:pt idx="6905">
                  <c:v>1366.9196549999999</c:v>
                </c:pt>
                <c:pt idx="6906">
                  <c:v>1366.9196549999999</c:v>
                </c:pt>
                <c:pt idx="6907">
                  <c:v>1366.911306</c:v>
                </c:pt>
                <c:pt idx="6908">
                  <c:v>1366.904149</c:v>
                </c:pt>
                <c:pt idx="6909">
                  <c:v>1366.9089200000001</c:v>
                </c:pt>
                <c:pt idx="6910">
                  <c:v>1366.911306</c:v>
                </c:pt>
                <c:pt idx="6911">
                  <c:v>1366.907727</c:v>
                </c:pt>
                <c:pt idx="6912">
                  <c:v>1366.912499</c:v>
                </c:pt>
                <c:pt idx="6913">
                  <c:v>1366.912499</c:v>
                </c:pt>
                <c:pt idx="6914">
                  <c:v>1366.912499</c:v>
                </c:pt>
                <c:pt idx="6915">
                  <c:v>1366.918463</c:v>
                </c:pt>
                <c:pt idx="6916">
                  <c:v>1366.9160770000001</c:v>
                </c:pt>
                <c:pt idx="6917">
                  <c:v>1366.9160770000001</c:v>
                </c:pt>
                <c:pt idx="6918">
                  <c:v>1366.9065350000001</c:v>
                </c:pt>
                <c:pt idx="6919">
                  <c:v>1366.9077279999999</c:v>
                </c:pt>
                <c:pt idx="6920">
                  <c:v>1366.9029559999999</c:v>
                </c:pt>
                <c:pt idx="6921">
                  <c:v>1366.9065350000001</c:v>
                </c:pt>
                <c:pt idx="6922">
                  <c:v>1366.9065350000001</c:v>
                </c:pt>
                <c:pt idx="6923">
                  <c:v>1366.901764</c:v>
                </c:pt>
                <c:pt idx="6924">
                  <c:v>1366.910114</c:v>
                </c:pt>
                <c:pt idx="6925">
                  <c:v>1366.9077279999999</c:v>
                </c:pt>
                <c:pt idx="6926">
                  <c:v>1366.916078</c:v>
                </c:pt>
                <c:pt idx="6927">
                  <c:v>1366.9196569999999</c:v>
                </c:pt>
                <c:pt idx="6928">
                  <c:v>1366.9244289999999</c:v>
                </c:pt>
                <c:pt idx="6929">
                  <c:v>1366.9184640000001</c:v>
                </c:pt>
                <c:pt idx="6930">
                  <c:v>1366.922043</c:v>
                </c:pt>
                <c:pt idx="6931">
                  <c:v>1366.92085</c:v>
                </c:pt>
                <c:pt idx="6932">
                  <c:v>1366.9303930000001</c:v>
                </c:pt>
                <c:pt idx="6933">
                  <c:v>1366.919658</c:v>
                </c:pt>
                <c:pt idx="6934">
                  <c:v>1366.923237</c:v>
                </c:pt>
                <c:pt idx="6935">
                  <c:v>1366.918465</c:v>
                </c:pt>
                <c:pt idx="6936">
                  <c:v>1366.92443</c:v>
                </c:pt>
                <c:pt idx="6937">
                  <c:v>1366.917273</c:v>
                </c:pt>
                <c:pt idx="6938">
                  <c:v>1366.919658</c:v>
                </c:pt>
                <c:pt idx="6939">
                  <c:v>1366.9148869999999</c:v>
                </c:pt>
                <c:pt idx="6940">
                  <c:v>1366.9184660000001</c:v>
                </c:pt>
                <c:pt idx="6941">
                  <c:v>1366.9184660000001</c:v>
                </c:pt>
                <c:pt idx="6942">
                  <c:v>1366.9184660000001</c:v>
                </c:pt>
                <c:pt idx="6943">
                  <c:v>1366.912501</c:v>
                </c:pt>
                <c:pt idx="6944">
                  <c:v>1366.9136940000001</c:v>
                </c:pt>
                <c:pt idx="6945">
                  <c:v>1366.9148869999999</c:v>
                </c:pt>
                <c:pt idx="6946">
                  <c:v>1366.91608</c:v>
                </c:pt>
                <c:pt idx="6947">
                  <c:v>1366.9184660000001</c:v>
                </c:pt>
                <c:pt idx="6948">
                  <c:v>1366.9184660000001</c:v>
                </c:pt>
                <c:pt idx="6949">
                  <c:v>1366.9148869999999</c:v>
                </c:pt>
                <c:pt idx="6950">
                  <c:v>1366.9148869999999</c:v>
                </c:pt>
                <c:pt idx="6951">
                  <c:v>1366.9196589999999</c:v>
                </c:pt>
                <c:pt idx="6952">
                  <c:v>1366.91608</c:v>
                </c:pt>
                <c:pt idx="6953">
                  <c:v>1366.91608</c:v>
                </c:pt>
                <c:pt idx="6954">
                  <c:v>1366.917273</c:v>
                </c:pt>
                <c:pt idx="6955">
                  <c:v>1366.922045</c:v>
                </c:pt>
                <c:pt idx="6956">
                  <c:v>1366.9184660000001</c:v>
                </c:pt>
                <c:pt idx="6957">
                  <c:v>1366.9232380000001</c:v>
                </c:pt>
                <c:pt idx="6958">
                  <c:v>1366.9125019999999</c:v>
                </c:pt>
                <c:pt idx="6959">
                  <c:v>1366.9125019999999</c:v>
                </c:pt>
                <c:pt idx="6960">
                  <c:v>1366.9089240000001</c:v>
                </c:pt>
                <c:pt idx="6961">
                  <c:v>1366.9172739999999</c:v>
                </c:pt>
                <c:pt idx="6962">
                  <c:v>1366.9208530000001</c:v>
                </c:pt>
                <c:pt idx="6963">
                  <c:v>1366.9280100000001</c:v>
                </c:pt>
                <c:pt idx="6964">
                  <c:v>1366.925624</c:v>
                </c:pt>
                <c:pt idx="6965">
                  <c:v>1366.9244309999999</c:v>
                </c:pt>
                <c:pt idx="6966">
                  <c:v>1366.9292029999999</c:v>
                </c:pt>
                <c:pt idx="6967">
                  <c:v>1366.925624</c:v>
                </c:pt>
                <c:pt idx="6968">
                  <c:v>1366.9327820000001</c:v>
                </c:pt>
                <c:pt idx="6969">
                  <c:v>1366.9220459999999</c:v>
                </c:pt>
                <c:pt idx="6970">
                  <c:v>1366.9220459999999</c:v>
                </c:pt>
                <c:pt idx="6971">
                  <c:v>1366.9303970000001</c:v>
                </c:pt>
                <c:pt idx="6972">
                  <c:v>1366.928011</c:v>
                </c:pt>
                <c:pt idx="6973">
                  <c:v>1366.9232400000001</c:v>
                </c:pt>
                <c:pt idx="6974">
                  <c:v>1366.9256250000001</c:v>
                </c:pt>
                <c:pt idx="6975">
                  <c:v>1366.913697</c:v>
                </c:pt>
                <c:pt idx="6976">
                  <c:v>1366.918469</c:v>
                </c:pt>
                <c:pt idx="6977">
                  <c:v>1366.918469</c:v>
                </c:pt>
                <c:pt idx="6978">
                  <c:v>1366.925626</c:v>
                </c:pt>
                <c:pt idx="6979">
                  <c:v>1366.9208550000001</c:v>
                </c:pt>
                <c:pt idx="6980">
                  <c:v>1366.9160830000001</c:v>
                </c:pt>
                <c:pt idx="6981">
                  <c:v>1366.9172759999999</c:v>
                </c:pt>
                <c:pt idx="6982">
                  <c:v>1366.91489</c:v>
                </c:pt>
                <c:pt idx="6983">
                  <c:v>1366.919662</c:v>
                </c:pt>
                <c:pt idx="6984">
                  <c:v>1366.9220479999999</c:v>
                </c:pt>
                <c:pt idx="6985">
                  <c:v>1366.9244329999999</c:v>
                </c:pt>
                <c:pt idx="6986">
                  <c:v>1366.9136980000001</c:v>
                </c:pt>
                <c:pt idx="6987">
                  <c:v>1366.923241</c:v>
                </c:pt>
                <c:pt idx="6988">
                  <c:v>1366.9113130000001</c:v>
                </c:pt>
                <c:pt idx="6989">
                  <c:v>1366.9184700000001</c:v>
                </c:pt>
                <c:pt idx="6990">
                  <c:v>1366.9196629999999</c:v>
                </c:pt>
                <c:pt idx="6991">
                  <c:v>1366.9125059999999</c:v>
                </c:pt>
                <c:pt idx="6992">
                  <c:v>1366.922049</c:v>
                </c:pt>
                <c:pt idx="6993">
                  <c:v>1366.922049</c:v>
                </c:pt>
                <c:pt idx="6994">
                  <c:v>1366.9160850000001</c:v>
                </c:pt>
                <c:pt idx="6995">
                  <c:v>1366.9208570000001</c:v>
                </c:pt>
                <c:pt idx="6996">
                  <c:v>1366.9137000000001</c:v>
                </c:pt>
                <c:pt idx="6997">
                  <c:v>1366.9148929999999</c:v>
                </c:pt>
                <c:pt idx="6998">
                  <c:v>1366.924436</c:v>
                </c:pt>
                <c:pt idx="6999">
                  <c:v>1366.9184720000001</c:v>
                </c:pt>
                <c:pt idx="7000">
                  <c:v>1366.916086</c:v>
                </c:pt>
                <c:pt idx="7001">
                  <c:v>1366.9148929999999</c:v>
                </c:pt>
                <c:pt idx="7002">
                  <c:v>1366.917279</c:v>
                </c:pt>
                <c:pt idx="7003">
                  <c:v>1366.9148929999999</c:v>
                </c:pt>
                <c:pt idx="7004">
                  <c:v>1366.9113150000001</c:v>
                </c:pt>
                <c:pt idx="7005">
                  <c:v>1366.910122</c:v>
                </c:pt>
                <c:pt idx="7006">
                  <c:v>1366.9041580000001</c:v>
                </c:pt>
                <c:pt idx="7007">
                  <c:v>1366.9089289999999</c:v>
                </c:pt>
                <c:pt idx="7008">
                  <c:v>1366.902965</c:v>
                </c:pt>
                <c:pt idx="7009">
                  <c:v>1366.9089289999999</c:v>
                </c:pt>
                <c:pt idx="7010">
                  <c:v>1366.9065439999999</c:v>
                </c:pt>
                <c:pt idx="7011">
                  <c:v>1366.9077360000001</c:v>
                </c:pt>
                <c:pt idx="7012">
                  <c:v>1366.9077360000001</c:v>
                </c:pt>
                <c:pt idx="7013">
                  <c:v>1366.9125079999999</c:v>
                </c:pt>
                <c:pt idx="7014">
                  <c:v>1366.90058</c:v>
                </c:pt>
                <c:pt idx="7015">
                  <c:v>1366.9029660000001</c:v>
                </c:pt>
                <c:pt idx="7016">
                  <c:v>1366.894616</c:v>
                </c:pt>
                <c:pt idx="7017">
                  <c:v>1366.8993869999999</c:v>
                </c:pt>
                <c:pt idx="7018">
                  <c:v>1366.90058</c:v>
                </c:pt>
                <c:pt idx="7019">
                  <c:v>1366.8993869999999</c:v>
                </c:pt>
                <c:pt idx="7020">
                  <c:v>1366.905352</c:v>
                </c:pt>
                <c:pt idx="7021">
                  <c:v>1366.8958090000001</c:v>
                </c:pt>
                <c:pt idx="7022">
                  <c:v>1366.902967</c:v>
                </c:pt>
                <c:pt idx="7023">
                  <c:v>1366.899388</c:v>
                </c:pt>
                <c:pt idx="7024">
                  <c:v>1366.902967</c:v>
                </c:pt>
                <c:pt idx="7025">
                  <c:v>1366.8970019999999</c:v>
                </c:pt>
                <c:pt idx="7026">
                  <c:v>1366.89581</c:v>
                </c:pt>
                <c:pt idx="7027">
                  <c:v>1366.898195</c:v>
                </c:pt>
                <c:pt idx="7028">
                  <c:v>1366.897003</c:v>
                </c:pt>
                <c:pt idx="7029">
                  <c:v>1366.9053530000001</c:v>
                </c:pt>
                <c:pt idx="7030">
                  <c:v>1366.8993889999999</c:v>
                </c:pt>
                <c:pt idx="7031">
                  <c:v>1366.9053530000001</c:v>
                </c:pt>
                <c:pt idx="7032">
                  <c:v>1366.910124</c:v>
                </c:pt>
                <c:pt idx="7033">
                  <c:v>1366.9184749999999</c:v>
                </c:pt>
                <c:pt idx="7034">
                  <c:v>1366.9172819999999</c:v>
                </c:pt>
                <c:pt idx="7035">
                  <c:v>1366.9232460000001</c:v>
                </c:pt>
                <c:pt idx="7036">
                  <c:v>1366.922053</c:v>
                </c:pt>
                <c:pt idx="7037">
                  <c:v>1366.9208599999999</c:v>
                </c:pt>
                <c:pt idx="7038">
                  <c:v>1366.9101250000001</c:v>
                </c:pt>
                <c:pt idx="7039">
                  <c:v>1366.9148970000001</c:v>
                </c:pt>
                <c:pt idx="7040">
                  <c:v>1366.9160890000001</c:v>
                </c:pt>
                <c:pt idx="7041">
                  <c:v>1366.9160890000001</c:v>
                </c:pt>
                <c:pt idx="7042">
                  <c:v>1366.9280189999999</c:v>
                </c:pt>
                <c:pt idx="7043">
                  <c:v>1366.92444</c:v>
                </c:pt>
                <c:pt idx="7044">
                  <c:v>1366.9232469999999</c:v>
                </c:pt>
                <c:pt idx="7045">
                  <c:v>1366.9125120000001</c:v>
                </c:pt>
                <c:pt idx="7046">
                  <c:v>1366.9208619999999</c:v>
                </c:pt>
                <c:pt idx="7047">
                  <c:v>1366.9160910000001</c:v>
                </c:pt>
                <c:pt idx="7048">
                  <c:v>1366.9172840000001</c:v>
                </c:pt>
                <c:pt idx="7049">
                  <c:v>1366.914898</c:v>
                </c:pt>
                <c:pt idx="7050">
                  <c:v>1366.914898</c:v>
                </c:pt>
                <c:pt idx="7051">
                  <c:v>1366.9101270000001</c:v>
                </c:pt>
                <c:pt idx="7052">
                  <c:v>1366.9101270000001</c:v>
                </c:pt>
                <c:pt idx="7053">
                  <c:v>1366.9172840000001</c:v>
                </c:pt>
                <c:pt idx="7054">
                  <c:v>1366.9208619999999</c:v>
                </c:pt>
                <c:pt idx="7055">
                  <c:v>1366.9208619999999</c:v>
                </c:pt>
                <c:pt idx="7056">
                  <c:v>1366.9232480000001</c:v>
                </c:pt>
                <c:pt idx="7057">
                  <c:v>1366.9232480000001</c:v>
                </c:pt>
                <c:pt idx="7058">
                  <c:v>1366.9184769999999</c:v>
                </c:pt>
                <c:pt idx="7059">
                  <c:v>1366.91967</c:v>
                </c:pt>
                <c:pt idx="7060">
                  <c:v>1366.9232480000001</c:v>
                </c:pt>
                <c:pt idx="7061">
                  <c:v>1366.912513</c:v>
                </c:pt>
                <c:pt idx="7062">
                  <c:v>1366.9041629999999</c:v>
                </c:pt>
                <c:pt idx="7063">
                  <c:v>1366.8946209999999</c:v>
                </c:pt>
                <c:pt idx="7064">
                  <c:v>1366.9017779999999</c:v>
                </c:pt>
                <c:pt idx="7065">
                  <c:v>1366.9053570000001</c:v>
                </c:pt>
                <c:pt idx="7066">
                  <c:v>1366.916093</c:v>
                </c:pt>
                <c:pt idx="7067">
                  <c:v>1366.9125140000001</c:v>
                </c:pt>
                <c:pt idx="7068">
                  <c:v>1366.911321</c:v>
                </c:pt>
                <c:pt idx="7069">
                  <c:v>1366.9184789999999</c:v>
                </c:pt>
                <c:pt idx="7070">
                  <c:v>1366.9137069999999</c:v>
                </c:pt>
                <c:pt idx="7071">
                  <c:v>1366.920865</c:v>
                </c:pt>
                <c:pt idx="7072">
                  <c:v>1366.922057</c:v>
                </c:pt>
                <c:pt idx="7073">
                  <c:v>1366.912515</c:v>
                </c:pt>
                <c:pt idx="7074">
                  <c:v>1366.9184789999999</c:v>
                </c:pt>
                <c:pt idx="7075">
                  <c:v>1366.9113219999999</c:v>
                </c:pt>
                <c:pt idx="7076">
                  <c:v>1366.9113219999999</c:v>
                </c:pt>
                <c:pt idx="7077">
                  <c:v>1366.917287</c:v>
                </c:pt>
                <c:pt idx="7078">
                  <c:v>1366.9113219999999</c:v>
                </c:pt>
                <c:pt idx="7079">
                  <c:v>1366.9149010000001</c:v>
                </c:pt>
                <c:pt idx="7080">
                  <c:v>1366.9256370000001</c:v>
                </c:pt>
                <c:pt idx="7081">
                  <c:v>1366.917287</c:v>
                </c:pt>
                <c:pt idx="7082">
                  <c:v>1366.9125160000001</c:v>
                </c:pt>
                <c:pt idx="7083">
                  <c:v>1366.908938</c:v>
                </c:pt>
                <c:pt idx="7084">
                  <c:v>1366.91013</c:v>
                </c:pt>
                <c:pt idx="7085">
                  <c:v>1366.901781</c:v>
                </c:pt>
                <c:pt idx="7086">
                  <c:v>1366.8982020000001</c:v>
                </c:pt>
                <c:pt idx="7087">
                  <c:v>1366.8982020000001</c:v>
                </c:pt>
                <c:pt idx="7088">
                  <c:v>1366.8910450000001</c:v>
                </c:pt>
                <c:pt idx="7089">
                  <c:v>1366.8958170000001</c:v>
                </c:pt>
                <c:pt idx="7090">
                  <c:v>1366.8958170000001</c:v>
                </c:pt>
                <c:pt idx="7091">
                  <c:v>1366.8982020000001</c:v>
                </c:pt>
                <c:pt idx="7092">
                  <c:v>1366.8982020000001</c:v>
                </c:pt>
                <c:pt idx="7093">
                  <c:v>1366.8886600000001</c:v>
                </c:pt>
                <c:pt idx="7094">
                  <c:v>1366.892239</c:v>
                </c:pt>
                <c:pt idx="7095">
                  <c:v>1366.887467</c:v>
                </c:pt>
                <c:pt idx="7096">
                  <c:v>1366.887467</c:v>
                </c:pt>
                <c:pt idx="7097">
                  <c:v>1366.8946249999999</c:v>
                </c:pt>
                <c:pt idx="7098">
                  <c:v>1366.8898529999999</c:v>
                </c:pt>
                <c:pt idx="7099">
                  <c:v>1366.9017819999999</c:v>
                </c:pt>
                <c:pt idx="7100">
                  <c:v>1366.897011</c:v>
                </c:pt>
                <c:pt idx="7101">
                  <c:v>1366.904168</c:v>
                </c:pt>
                <c:pt idx="7102">
                  <c:v>1366.9125180000001</c:v>
                </c:pt>
                <c:pt idx="7103">
                  <c:v>1366.9172900000001</c:v>
                </c:pt>
                <c:pt idx="7104">
                  <c:v>1366.922061</c:v>
                </c:pt>
                <c:pt idx="7105">
                  <c:v>1366.9077480000001</c:v>
                </c:pt>
                <c:pt idx="7106">
                  <c:v>1366.9160979999999</c:v>
                </c:pt>
                <c:pt idx="7107">
                  <c:v>1366.906555</c:v>
                </c:pt>
                <c:pt idx="7108">
                  <c:v>1366.910134</c:v>
                </c:pt>
                <c:pt idx="7109">
                  <c:v>1366.911327</c:v>
                </c:pt>
                <c:pt idx="7110">
                  <c:v>1366.911327</c:v>
                </c:pt>
                <c:pt idx="7111">
                  <c:v>1366.917291</c:v>
                </c:pt>
                <c:pt idx="7112">
                  <c:v>1366.9244490000001</c:v>
                </c:pt>
                <c:pt idx="7113">
                  <c:v>1366.923256</c:v>
                </c:pt>
                <c:pt idx="7114">
                  <c:v>1366.9280269999999</c:v>
                </c:pt>
                <c:pt idx="7115">
                  <c:v>1366.92922</c:v>
                </c:pt>
                <c:pt idx="7116">
                  <c:v>1366.92922</c:v>
                </c:pt>
                <c:pt idx="7117">
                  <c:v>1366.9268340000001</c:v>
                </c:pt>
                <c:pt idx="7118">
                  <c:v>1366.9256419999999</c:v>
                </c:pt>
                <c:pt idx="7119">
                  <c:v>1366.92922</c:v>
                </c:pt>
                <c:pt idx="7120">
                  <c:v>1366.9268340000001</c:v>
                </c:pt>
                <c:pt idx="7121">
                  <c:v>1366.933992</c:v>
                </c:pt>
                <c:pt idx="7122">
                  <c:v>1366.933992</c:v>
                </c:pt>
                <c:pt idx="7123">
                  <c:v>1366.9316060000001</c:v>
                </c:pt>
                <c:pt idx="7124">
                  <c:v>1366.928028</c:v>
                </c:pt>
                <c:pt idx="7125">
                  <c:v>1366.923256</c:v>
                </c:pt>
                <c:pt idx="7126">
                  <c:v>1366.9316060000001</c:v>
                </c:pt>
                <c:pt idx="7127">
                  <c:v>1366.9316060000001</c:v>
                </c:pt>
                <c:pt idx="7128">
                  <c:v>1366.933992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8-436A-BD51-CC6F52B72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869088"/>
        <c:axId val="1639659552"/>
      </c:scatterChart>
      <c:valAx>
        <c:axId val="1648869088"/>
        <c:scaling>
          <c:orientation val="minMax"/>
          <c:max val="690"/>
          <c:min val="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9659552"/>
        <c:crosses val="autoZero"/>
        <c:crossBetween val="midCat"/>
      </c:valAx>
      <c:valAx>
        <c:axId val="1639659552"/>
        <c:scaling>
          <c:orientation val="minMax"/>
          <c:max val="1367.4"/>
          <c:min val="1366.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8869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7131</xdr:row>
      <xdr:rowOff>85725</xdr:rowOff>
    </xdr:from>
    <xdr:to>
      <xdr:col>16</xdr:col>
      <xdr:colOff>176212</xdr:colOff>
      <xdr:row>7142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7CFF49-2AB9-4215-9901-3DF28E78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52"/>
  <sheetViews>
    <sheetView tabSelected="1" topLeftCell="A7123" workbookViewId="0">
      <selection activeCell="S7137" sqref="S7137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45141</v>
      </c>
    </row>
    <row r="11" spans="1:5" x14ac:dyDescent="0.4">
      <c r="A11" t="s">
        <v>15</v>
      </c>
      <c r="B11" s="2">
        <v>0.6650977199074074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7129</v>
      </c>
      <c r="C15">
        <v>7129</v>
      </c>
      <c r="D15">
        <v>7129</v>
      </c>
      <c r="E15">
        <v>7129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1360.876154</v>
      </c>
      <c r="D24">
        <v>22.294</v>
      </c>
      <c r="E24">
        <v>-4.3</v>
      </c>
    </row>
    <row r="25" spans="1:6" x14ac:dyDescent="0.4">
      <c r="B25">
        <v>0.151009</v>
      </c>
      <c r="C25">
        <v>1360.8749660000001</v>
      </c>
      <c r="D25">
        <v>22.31</v>
      </c>
      <c r="E25">
        <v>-4.3099999999999996</v>
      </c>
    </row>
    <row r="26" spans="1:6" x14ac:dyDescent="0.4">
      <c r="B26">
        <v>0.25001400000000001</v>
      </c>
      <c r="C26">
        <v>1360.8785290000001</v>
      </c>
      <c r="D26">
        <v>22.308</v>
      </c>
      <c r="E26">
        <v>-4.2699999999999996</v>
      </c>
    </row>
    <row r="27" spans="1:6" x14ac:dyDescent="0.4">
      <c r="B27">
        <v>0.35002</v>
      </c>
      <c r="C27">
        <v>1360.8785290000001</v>
      </c>
      <c r="D27">
        <v>22.318000000000001</v>
      </c>
      <c r="E27">
        <v>-4.3</v>
      </c>
    </row>
    <row r="28" spans="1:6" x14ac:dyDescent="0.4">
      <c r="B28">
        <v>0.45002599999999998</v>
      </c>
      <c r="C28">
        <v>1360.88328</v>
      </c>
      <c r="D28">
        <v>22.303999999999998</v>
      </c>
      <c r="E28">
        <v>-4.26</v>
      </c>
    </row>
    <row r="29" spans="1:6" x14ac:dyDescent="0.4">
      <c r="B29">
        <v>0.55003199999999997</v>
      </c>
      <c r="C29">
        <v>1360.8868419999999</v>
      </c>
      <c r="D29">
        <v>22.32</v>
      </c>
      <c r="E29">
        <v>-4.2699999999999996</v>
      </c>
    </row>
    <row r="30" spans="1:6" x14ac:dyDescent="0.4">
      <c r="B30">
        <v>0.65003699999999998</v>
      </c>
      <c r="C30">
        <v>1360.880905</v>
      </c>
      <c r="D30">
        <v>22.29</v>
      </c>
      <c r="E30">
        <v>-4.3499999999999996</v>
      </c>
    </row>
    <row r="31" spans="1:6" x14ac:dyDescent="0.4">
      <c r="B31">
        <v>0.75004300000000002</v>
      </c>
      <c r="C31">
        <v>1360.880905</v>
      </c>
      <c r="D31">
        <v>22.29</v>
      </c>
      <c r="E31">
        <v>-4.3499999999999996</v>
      </c>
    </row>
    <row r="32" spans="1:6" x14ac:dyDescent="0.4">
      <c r="B32">
        <v>0.85004900000000005</v>
      </c>
      <c r="C32">
        <v>1360.8844670000001</v>
      </c>
      <c r="D32">
        <v>22.295999999999999</v>
      </c>
      <c r="E32">
        <v>-4.2699999999999996</v>
      </c>
    </row>
    <row r="33" spans="2:5" x14ac:dyDescent="0.4">
      <c r="B33">
        <v>0.95005499999999998</v>
      </c>
      <c r="C33">
        <v>1360.87853</v>
      </c>
      <c r="D33">
        <v>22.297999999999998</v>
      </c>
      <c r="E33">
        <v>-4.3499999999999996</v>
      </c>
    </row>
    <row r="34" spans="2:5" x14ac:dyDescent="0.4">
      <c r="B34">
        <v>1.05006</v>
      </c>
      <c r="C34">
        <v>1360.874967</v>
      </c>
      <c r="D34">
        <v>22.312000000000001</v>
      </c>
      <c r="E34">
        <v>-4.33</v>
      </c>
    </row>
    <row r="35" spans="2:5" x14ac:dyDescent="0.4">
      <c r="B35">
        <v>1.150066</v>
      </c>
      <c r="C35">
        <v>1360.879717</v>
      </c>
      <c r="D35">
        <v>22.312000000000001</v>
      </c>
      <c r="E35">
        <v>-4.26</v>
      </c>
    </row>
    <row r="36" spans="2:5" x14ac:dyDescent="0.4">
      <c r="B36">
        <v>1.2500720000000001</v>
      </c>
      <c r="C36">
        <v>1360.87853</v>
      </c>
      <c r="D36">
        <v>22.302</v>
      </c>
      <c r="E36">
        <v>-4.3099999999999996</v>
      </c>
    </row>
    <row r="37" spans="2:5" x14ac:dyDescent="0.4">
      <c r="B37">
        <v>1.350077</v>
      </c>
      <c r="C37">
        <v>1360.8725919999999</v>
      </c>
      <c r="D37">
        <v>22.314</v>
      </c>
      <c r="E37">
        <v>-4.3499999999999996</v>
      </c>
    </row>
    <row r="38" spans="2:5" x14ac:dyDescent="0.4">
      <c r="B38">
        <v>1.450083</v>
      </c>
      <c r="C38">
        <v>1360.871404</v>
      </c>
      <c r="D38">
        <v>22.3</v>
      </c>
      <c r="E38">
        <v>-4.3099999999999996</v>
      </c>
    </row>
    <row r="39" spans="2:5" x14ac:dyDescent="0.4">
      <c r="B39">
        <v>1.5500890000000001</v>
      </c>
      <c r="C39">
        <v>1360.874967</v>
      </c>
      <c r="D39">
        <v>22.314</v>
      </c>
      <c r="E39">
        <v>-4.2699999999999996</v>
      </c>
    </row>
    <row r="40" spans="2:5" x14ac:dyDescent="0.4">
      <c r="B40">
        <v>1.6500950000000001</v>
      </c>
      <c r="C40">
        <v>1360.879717</v>
      </c>
      <c r="D40">
        <v>22.318000000000001</v>
      </c>
      <c r="E40">
        <v>-4.26</v>
      </c>
    </row>
    <row r="41" spans="2:5" x14ac:dyDescent="0.4">
      <c r="B41">
        <v>1.7501</v>
      </c>
      <c r="C41">
        <v>1360.879717</v>
      </c>
      <c r="D41">
        <v>22.308</v>
      </c>
      <c r="E41">
        <v>-4.3</v>
      </c>
    </row>
    <row r="42" spans="2:5" x14ac:dyDescent="0.4">
      <c r="B42">
        <v>1.856106</v>
      </c>
      <c r="C42">
        <v>1360.877342</v>
      </c>
      <c r="D42">
        <v>22.283999999999999</v>
      </c>
      <c r="E42">
        <v>-4.32</v>
      </c>
    </row>
    <row r="43" spans="2:5" x14ac:dyDescent="0.4">
      <c r="B43">
        <v>1.9501120000000001</v>
      </c>
      <c r="C43">
        <v>1360.8666539999999</v>
      </c>
      <c r="D43">
        <v>22.3</v>
      </c>
      <c r="E43">
        <v>-4.3899999999999997</v>
      </c>
    </row>
    <row r="44" spans="2:5" x14ac:dyDescent="0.4">
      <c r="B44">
        <v>2.0501170000000002</v>
      </c>
      <c r="C44">
        <v>1360.8630920000001</v>
      </c>
      <c r="D44">
        <v>22.315999999999999</v>
      </c>
      <c r="E44">
        <v>-4.33</v>
      </c>
    </row>
    <row r="45" spans="2:5" x14ac:dyDescent="0.4">
      <c r="B45">
        <v>2.1501229999999998</v>
      </c>
      <c r="C45">
        <v>1360.8714050000001</v>
      </c>
      <c r="D45">
        <v>22.308</v>
      </c>
      <c r="E45">
        <v>-4.2300000000000004</v>
      </c>
    </row>
    <row r="46" spans="2:5" x14ac:dyDescent="0.4">
      <c r="B46">
        <v>2.2501289999999998</v>
      </c>
      <c r="C46">
        <v>1360.8797179999999</v>
      </c>
      <c r="D46">
        <v>22.315999999999999</v>
      </c>
      <c r="E46">
        <v>-4.2300000000000004</v>
      </c>
    </row>
    <row r="47" spans="2:5" x14ac:dyDescent="0.4">
      <c r="B47">
        <v>2.3501340000000002</v>
      </c>
      <c r="C47">
        <v>1360.8785310000001</v>
      </c>
      <c r="D47">
        <v>22.31</v>
      </c>
      <c r="E47">
        <v>-4.3099999999999996</v>
      </c>
    </row>
    <row r="48" spans="2:5" x14ac:dyDescent="0.4">
      <c r="B48">
        <v>2.4501400000000002</v>
      </c>
      <c r="C48">
        <v>1360.8785310000001</v>
      </c>
      <c r="D48">
        <v>22.31</v>
      </c>
      <c r="E48">
        <v>-4.3099999999999996</v>
      </c>
    </row>
    <row r="49" spans="2:5" x14ac:dyDescent="0.4">
      <c r="B49">
        <v>2.5501459999999998</v>
      </c>
      <c r="C49">
        <v>1360.8820940000001</v>
      </c>
      <c r="D49">
        <v>22.338000000000001</v>
      </c>
      <c r="E49">
        <v>-4.2699999999999996</v>
      </c>
    </row>
    <row r="50" spans="2:5" x14ac:dyDescent="0.4">
      <c r="B50">
        <v>2.6501519999999998</v>
      </c>
      <c r="C50">
        <v>1360.8809060000001</v>
      </c>
      <c r="D50">
        <v>22.306000000000001</v>
      </c>
      <c r="E50">
        <v>-4.3099999999999996</v>
      </c>
    </row>
    <row r="51" spans="2:5" x14ac:dyDescent="0.4">
      <c r="B51">
        <v>2.7501570000000002</v>
      </c>
      <c r="C51">
        <v>1360.8832809999999</v>
      </c>
      <c r="D51">
        <v>22.312000000000001</v>
      </c>
      <c r="E51">
        <v>-4.28</v>
      </c>
    </row>
    <row r="52" spans="2:5" x14ac:dyDescent="0.4">
      <c r="B52">
        <v>2.8501629999999998</v>
      </c>
      <c r="C52">
        <v>1360.8797179999999</v>
      </c>
      <c r="D52">
        <v>22.327999999999999</v>
      </c>
      <c r="E52">
        <v>-4.33</v>
      </c>
    </row>
    <row r="53" spans="2:5" x14ac:dyDescent="0.4">
      <c r="B53">
        <v>2.9501689999999998</v>
      </c>
      <c r="C53">
        <v>1360.8832809999999</v>
      </c>
      <c r="D53">
        <v>22.32</v>
      </c>
      <c r="E53">
        <v>-4.2699999999999996</v>
      </c>
    </row>
    <row r="54" spans="2:5" x14ac:dyDescent="0.4">
      <c r="B54">
        <v>3.0541749999999999</v>
      </c>
      <c r="C54">
        <v>1360.8809060000001</v>
      </c>
      <c r="D54">
        <v>22.31</v>
      </c>
      <c r="E54">
        <v>-4.32</v>
      </c>
    </row>
    <row r="55" spans="2:5" x14ac:dyDescent="0.4">
      <c r="B55">
        <v>3.1501800000000002</v>
      </c>
      <c r="C55">
        <v>1360.879719</v>
      </c>
      <c r="D55">
        <v>22.3</v>
      </c>
      <c r="E55">
        <v>-4.3099999999999996</v>
      </c>
    </row>
    <row r="56" spans="2:5" x14ac:dyDescent="0.4">
      <c r="B56">
        <v>3.2551860000000001</v>
      </c>
      <c r="C56">
        <v>1360.8785310000001</v>
      </c>
      <c r="D56">
        <v>22.324000000000002</v>
      </c>
      <c r="E56">
        <v>-4.3099999999999996</v>
      </c>
    </row>
    <row r="57" spans="2:5" x14ac:dyDescent="0.4">
      <c r="B57">
        <v>3.3501919999999998</v>
      </c>
      <c r="C57">
        <v>1360.879719</v>
      </c>
      <c r="D57">
        <v>22.327999999999999</v>
      </c>
      <c r="E57">
        <v>-4.29</v>
      </c>
    </row>
    <row r="58" spans="2:5" x14ac:dyDescent="0.4">
      <c r="B58">
        <v>3.4501979999999999</v>
      </c>
      <c r="C58">
        <v>1360.8809060000001</v>
      </c>
      <c r="D58">
        <v>22.32</v>
      </c>
      <c r="E58">
        <v>-4.29</v>
      </c>
    </row>
    <row r="59" spans="2:5" x14ac:dyDescent="0.4">
      <c r="B59">
        <v>3.5502030000000002</v>
      </c>
      <c r="C59">
        <v>1360.8844690000001</v>
      </c>
      <c r="D59">
        <v>22.312000000000001</v>
      </c>
      <c r="E59">
        <v>-4.2699999999999996</v>
      </c>
    </row>
    <row r="60" spans="2:5" x14ac:dyDescent="0.4">
      <c r="B60">
        <v>3.6492089999999999</v>
      </c>
      <c r="C60">
        <v>1360.8785310000001</v>
      </c>
      <c r="D60">
        <v>22.31</v>
      </c>
      <c r="E60">
        <v>-4.3499999999999996</v>
      </c>
    </row>
    <row r="61" spans="2:5" x14ac:dyDescent="0.4">
      <c r="B61">
        <v>3.749215</v>
      </c>
      <c r="C61">
        <v>1360.8820940000001</v>
      </c>
      <c r="D61">
        <v>22.312000000000001</v>
      </c>
      <c r="E61">
        <v>-4.2699999999999996</v>
      </c>
    </row>
    <row r="62" spans="2:5" x14ac:dyDescent="0.4">
      <c r="B62">
        <v>3.8492199999999999</v>
      </c>
      <c r="C62">
        <v>1360.8785310000001</v>
      </c>
      <c r="D62">
        <v>22.31</v>
      </c>
      <c r="E62">
        <v>-4.33</v>
      </c>
    </row>
    <row r="63" spans="2:5" x14ac:dyDescent="0.4">
      <c r="B63">
        <v>3.9492259999999999</v>
      </c>
      <c r="C63">
        <v>1360.879719</v>
      </c>
      <c r="D63">
        <v>22.324000000000002</v>
      </c>
      <c r="E63">
        <v>-4.29</v>
      </c>
    </row>
    <row r="64" spans="2:5" x14ac:dyDescent="0.4">
      <c r="B64">
        <v>4.0492319999999999</v>
      </c>
      <c r="C64">
        <v>1360.879719</v>
      </c>
      <c r="D64">
        <v>22.31</v>
      </c>
      <c r="E64">
        <v>-4.3</v>
      </c>
    </row>
    <row r="65" spans="2:5" x14ac:dyDescent="0.4">
      <c r="B65">
        <v>4.1992399999999996</v>
      </c>
      <c r="C65">
        <v>1360.879719</v>
      </c>
      <c r="D65">
        <v>22.314</v>
      </c>
      <c r="E65">
        <v>-4.3</v>
      </c>
    </row>
    <row r="66" spans="2:5" x14ac:dyDescent="0.4">
      <c r="B66">
        <v>4.2992460000000001</v>
      </c>
      <c r="C66">
        <v>1360.876156</v>
      </c>
      <c r="D66">
        <v>22.3</v>
      </c>
      <c r="E66">
        <v>-4.33</v>
      </c>
    </row>
    <row r="67" spans="2:5" x14ac:dyDescent="0.4">
      <c r="B67">
        <v>4.3992509999999996</v>
      </c>
      <c r="C67">
        <v>1360.876156</v>
      </c>
      <c r="D67">
        <v>22.3</v>
      </c>
      <c r="E67">
        <v>-4.33</v>
      </c>
    </row>
    <row r="68" spans="2:5" x14ac:dyDescent="0.4">
      <c r="B68">
        <v>4.4992580000000002</v>
      </c>
      <c r="C68">
        <v>1360.876156</v>
      </c>
      <c r="D68">
        <v>22.314</v>
      </c>
      <c r="E68">
        <v>-4.3</v>
      </c>
    </row>
    <row r="69" spans="2:5" x14ac:dyDescent="0.4">
      <c r="B69">
        <v>4.5992629999999997</v>
      </c>
      <c r="C69">
        <v>1360.879719</v>
      </c>
      <c r="D69">
        <v>22.321999999999999</v>
      </c>
      <c r="E69">
        <v>-4.2699999999999996</v>
      </c>
    </row>
    <row r="70" spans="2:5" x14ac:dyDescent="0.4">
      <c r="B70">
        <v>4.6992690000000001</v>
      </c>
      <c r="C70">
        <v>1360.8820940000001</v>
      </c>
      <c r="D70">
        <v>22.315999999999999</v>
      </c>
      <c r="E70">
        <v>-4.28</v>
      </c>
    </row>
    <row r="71" spans="2:5" x14ac:dyDescent="0.4">
      <c r="B71">
        <v>4.7992739999999996</v>
      </c>
      <c r="C71">
        <v>1360.876156</v>
      </c>
      <c r="D71">
        <v>22.306000000000001</v>
      </c>
      <c r="E71">
        <v>-4.3499999999999996</v>
      </c>
    </row>
    <row r="72" spans="2:5" x14ac:dyDescent="0.4">
      <c r="B72">
        <v>4.8992800000000001</v>
      </c>
      <c r="C72">
        <v>1360.873781</v>
      </c>
      <c r="D72">
        <v>22.332000000000001</v>
      </c>
      <c r="E72">
        <v>-4.32</v>
      </c>
    </row>
    <row r="73" spans="2:5" x14ac:dyDescent="0.4">
      <c r="B73">
        <v>4.9992859999999997</v>
      </c>
      <c r="C73">
        <v>1360.874969</v>
      </c>
      <c r="D73">
        <v>22.326000000000001</v>
      </c>
      <c r="E73">
        <v>-4.29</v>
      </c>
    </row>
    <row r="74" spans="2:5" x14ac:dyDescent="0.4">
      <c r="B74">
        <v>5.0992920000000002</v>
      </c>
      <c r="C74">
        <v>1360.873781</v>
      </c>
      <c r="D74">
        <v>22.3</v>
      </c>
      <c r="E74">
        <v>-4.3099999999999996</v>
      </c>
    </row>
    <row r="75" spans="2:5" x14ac:dyDescent="0.4">
      <c r="B75">
        <v>5.1992969999999996</v>
      </c>
      <c r="C75">
        <v>1360.8725939999999</v>
      </c>
      <c r="D75">
        <v>22.286000000000001</v>
      </c>
      <c r="E75">
        <v>-4.3099999999999996</v>
      </c>
    </row>
    <row r="76" spans="2:5" x14ac:dyDescent="0.4">
      <c r="B76">
        <v>5.2993030000000001</v>
      </c>
      <c r="C76">
        <v>1360.874969</v>
      </c>
      <c r="D76">
        <v>22.314</v>
      </c>
      <c r="E76">
        <v>-4.28</v>
      </c>
    </row>
    <row r="77" spans="2:5" x14ac:dyDescent="0.4">
      <c r="B77">
        <v>5.3993089999999997</v>
      </c>
      <c r="C77">
        <v>1360.871406</v>
      </c>
      <c r="D77">
        <v>22.3</v>
      </c>
      <c r="E77">
        <v>-4.33</v>
      </c>
    </row>
    <row r="78" spans="2:5" x14ac:dyDescent="0.4">
      <c r="B78">
        <v>5.4993150000000002</v>
      </c>
      <c r="C78">
        <v>1360.871406</v>
      </c>
      <c r="D78">
        <v>22.303999999999998</v>
      </c>
      <c r="E78">
        <v>-4.3</v>
      </c>
    </row>
    <row r="79" spans="2:5" x14ac:dyDescent="0.4">
      <c r="B79">
        <v>5.6043209999999997</v>
      </c>
      <c r="C79">
        <v>1360.874969</v>
      </c>
      <c r="D79">
        <v>22.326000000000001</v>
      </c>
      <c r="E79">
        <v>-4.2699999999999996</v>
      </c>
    </row>
    <row r="80" spans="2:5" x14ac:dyDescent="0.4">
      <c r="B80">
        <v>5.6993260000000001</v>
      </c>
      <c r="C80">
        <v>1360.877344</v>
      </c>
      <c r="D80">
        <v>22.332000000000001</v>
      </c>
      <c r="E80">
        <v>-4.28</v>
      </c>
    </row>
    <row r="81" spans="2:5" x14ac:dyDescent="0.4">
      <c r="B81">
        <v>5.7993319999999997</v>
      </c>
      <c r="C81">
        <v>1360.879719</v>
      </c>
      <c r="D81">
        <v>22.315999999999999</v>
      </c>
      <c r="E81">
        <v>-4.28</v>
      </c>
    </row>
    <row r="82" spans="2:5" x14ac:dyDescent="0.4">
      <c r="B82">
        <v>5.8993370000000001</v>
      </c>
      <c r="C82">
        <v>1360.879719</v>
      </c>
      <c r="D82">
        <v>22.308</v>
      </c>
      <c r="E82">
        <v>-4.3</v>
      </c>
    </row>
    <row r="83" spans="2:5" x14ac:dyDescent="0.4">
      <c r="B83">
        <v>5.9993429999999996</v>
      </c>
      <c r="C83">
        <v>1360.883282</v>
      </c>
      <c r="D83">
        <v>22.314</v>
      </c>
      <c r="E83">
        <v>-4.2699999999999996</v>
      </c>
    </row>
    <row r="84" spans="2:5" x14ac:dyDescent="0.4">
      <c r="B84">
        <v>6.0993490000000001</v>
      </c>
      <c r="C84">
        <v>1360.877344</v>
      </c>
      <c r="D84">
        <v>22.306000000000001</v>
      </c>
      <c r="E84">
        <v>-4.3499999999999996</v>
      </c>
    </row>
    <row r="85" spans="2:5" x14ac:dyDescent="0.4">
      <c r="B85">
        <v>6.1993549999999997</v>
      </c>
      <c r="C85">
        <v>1360.8761569999999</v>
      </c>
      <c r="D85">
        <v>22.315999999999999</v>
      </c>
      <c r="E85">
        <v>-4.3099999999999996</v>
      </c>
    </row>
    <row r="86" spans="2:5" x14ac:dyDescent="0.4">
      <c r="B86">
        <v>6.2993600000000001</v>
      </c>
      <c r="C86">
        <v>1360.873781</v>
      </c>
      <c r="D86">
        <v>22.32</v>
      </c>
      <c r="E86">
        <v>-4.32</v>
      </c>
    </row>
    <row r="87" spans="2:5" x14ac:dyDescent="0.4">
      <c r="B87">
        <v>6.4493689999999999</v>
      </c>
      <c r="C87">
        <v>1360.873781</v>
      </c>
      <c r="D87">
        <v>22.32</v>
      </c>
      <c r="E87">
        <v>-4.32</v>
      </c>
    </row>
    <row r="88" spans="2:5" x14ac:dyDescent="0.4">
      <c r="B88">
        <v>6.5493750000000004</v>
      </c>
      <c r="C88">
        <v>1360.873781</v>
      </c>
      <c r="D88">
        <v>22.324000000000002</v>
      </c>
      <c r="E88">
        <v>-4.3</v>
      </c>
    </row>
    <row r="89" spans="2:5" x14ac:dyDescent="0.4">
      <c r="B89">
        <v>6.6493799999999998</v>
      </c>
      <c r="C89">
        <v>1360.8725939999999</v>
      </c>
      <c r="D89">
        <v>22.327999999999999</v>
      </c>
      <c r="E89">
        <v>-4.3099999999999996</v>
      </c>
    </row>
    <row r="90" spans="2:5" x14ac:dyDescent="0.4">
      <c r="B90">
        <v>6.7493860000000003</v>
      </c>
      <c r="C90">
        <v>1360.8702189999999</v>
      </c>
      <c r="D90">
        <v>22.306000000000001</v>
      </c>
      <c r="E90">
        <v>-4.32</v>
      </c>
    </row>
    <row r="91" spans="2:5" x14ac:dyDescent="0.4">
      <c r="B91">
        <v>6.8493919999999999</v>
      </c>
      <c r="C91">
        <v>1360.8725939999999</v>
      </c>
      <c r="D91">
        <v>22.327999999999999</v>
      </c>
      <c r="E91">
        <v>-4.28</v>
      </c>
    </row>
    <row r="92" spans="2:5" x14ac:dyDescent="0.4">
      <c r="B92">
        <v>6.9493980000000004</v>
      </c>
      <c r="C92">
        <v>1360.8690309999999</v>
      </c>
      <c r="D92">
        <v>22.31</v>
      </c>
      <c r="E92">
        <v>-4.33</v>
      </c>
    </row>
    <row r="93" spans="2:5" x14ac:dyDescent="0.4">
      <c r="B93">
        <v>7.0494029999999999</v>
      </c>
      <c r="C93">
        <v>1360.8761569999999</v>
      </c>
      <c r="D93">
        <v>22.312000000000001</v>
      </c>
      <c r="E93">
        <v>-4.24</v>
      </c>
    </row>
    <row r="94" spans="2:5" x14ac:dyDescent="0.4">
      <c r="B94">
        <v>7.1494090000000003</v>
      </c>
      <c r="C94">
        <v>1360.8797199999999</v>
      </c>
      <c r="D94">
        <v>22.283999999999999</v>
      </c>
      <c r="E94">
        <v>-4.2699999999999996</v>
      </c>
    </row>
    <row r="95" spans="2:5" x14ac:dyDescent="0.4">
      <c r="B95">
        <v>7.2494149999999999</v>
      </c>
      <c r="C95">
        <v>1360.878532</v>
      </c>
      <c r="D95">
        <v>22.314</v>
      </c>
      <c r="E95">
        <v>-4.3099999999999996</v>
      </c>
    </row>
    <row r="96" spans="2:5" x14ac:dyDescent="0.4">
      <c r="B96">
        <v>7.3494210000000004</v>
      </c>
      <c r="C96">
        <v>1360.874969</v>
      </c>
      <c r="D96">
        <v>22.324000000000002</v>
      </c>
      <c r="E96">
        <v>-4.33</v>
      </c>
    </row>
    <row r="97" spans="2:5" x14ac:dyDescent="0.4">
      <c r="B97">
        <v>7.4494259999999999</v>
      </c>
      <c r="C97">
        <v>1360.874969</v>
      </c>
      <c r="D97">
        <v>22.315999999999999</v>
      </c>
      <c r="E97">
        <v>-4.3</v>
      </c>
    </row>
    <row r="98" spans="2:5" x14ac:dyDescent="0.4">
      <c r="B98">
        <v>7.5494320000000004</v>
      </c>
      <c r="C98">
        <v>1360.8654690000001</v>
      </c>
      <c r="D98">
        <v>22.318000000000001</v>
      </c>
      <c r="E98">
        <v>-4.38</v>
      </c>
    </row>
    <row r="99" spans="2:5" x14ac:dyDescent="0.4">
      <c r="B99">
        <v>7.6494369999999998</v>
      </c>
      <c r="C99">
        <v>1360.8678440000001</v>
      </c>
      <c r="D99">
        <v>22.32</v>
      </c>
      <c r="E99">
        <v>-4.28</v>
      </c>
    </row>
    <row r="100" spans="2:5" x14ac:dyDescent="0.4">
      <c r="B100">
        <v>7.7494440000000004</v>
      </c>
      <c r="C100">
        <v>1360.8702189999999</v>
      </c>
      <c r="D100">
        <v>22.318000000000001</v>
      </c>
      <c r="E100">
        <v>-4.28</v>
      </c>
    </row>
    <row r="101" spans="2:5" x14ac:dyDescent="0.4">
      <c r="B101">
        <v>7.8494489999999999</v>
      </c>
      <c r="C101">
        <v>1360.8702189999999</v>
      </c>
      <c r="D101">
        <v>22.302</v>
      </c>
      <c r="E101">
        <v>-4.3</v>
      </c>
    </row>
    <row r="102" spans="2:5" x14ac:dyDescent="0.4">
      <c r="B102">
        <v>7.9534549999999999</v>
      </c>
      <c r="C102">
        <v>1360.8702189999999</v>
      </c>
      <c r="D102">
        <v>22.306000000000001</v>
      </c>
      <c r="E102">
        <v>-4.3</v>
      </c>
    </row>
    <row r="103" spans="2:5" x14ac:dyDescent="0.4">
      <c r="B103">
        <v>8.0494599999999998</v>
      </c>
      <c r="C103">
        <v>1360.8714070000001</v>
      </c>
      <c r="D103">
        <v>22.324000000000002</v>
      </c>
      <c r="E103">
        <v>-4.29</v>
      </c>
    </row>
    <row r="104" spans="2:5" x14ac:dyDescent="0.4">
      <c r="B104">
        <v>8.1494660000000003</v>
      </c>
      <c r="C104">
        <v>1360.8773450000001</v>
      </c>
      <c r="D104">
        <v>22.3</v>
      </c>
      <c r="E104">
        <v>-4.25</v>
      </c>
    </row>
    <row r="105" spans="2:5" x14ac:dyDescent="0.4">
      <c r="B105">
        <v>8.2494720000000008</v>
      </c>
      <c r="C105">
        <v>1360.8714070000001</v>
      </c>
      <c r="D105">
        <v>22.31</v>
      </c>
      <c r="E105">
        <v>-4.3499999999999996</v>
      </c>
    </row>
    <row r="106" spans="2:5" x14ac:dyDescent="0.4">
      <c r="B106">
        <v>8.3494779999999995</v>
      </c>
      <c r="C106">
        <v>1360.8714070000001</v>
      </c>
      <c r="D106">
        <v>22.31</v>
      </c>
      <c r="E106">
        <v>-4.3499999999999996</v>
      </c>
    </row>
    <row r="107" spans="2:5" x14ac:dyDescent="0.4">
      <c r="B107">
        <v>8.4494830000000007</v>
      </c>
      <c r="C107">
        <v>1360.876158</v>
      </c>
      <c r="D107">
        <v>22.315999999999999</v>
      </c>
      <c r="E107">
        <v>-4.26</v>
      </c>
    </row>
    <row r="108" spans="2:5" x14ac:dyDescent="0.4">
      <c r="B108">
        <v>8.5494889999999995</v>
      </c>
      <c r="C108">
        <v>1360.882096</v>
      </c>
      <c r="D108">
        <v>22.318000000000001</v>
      </c>
      <c r="E108">
        <v>-4.25</v>
      </c>
    </row>
    <row r="109" spans="2:5" x14ac:dyDescent="0.4">
      <c r="B109">
        <v>8.6494949999999999</v>
      </c>
      <c r="C109">
        <v>1360.8832829999999</v>
      </c>
      <c r="D109">
        <v>22.308</v>
      </c>
      <c r="E109">
        <v>-4.29</v>
      </c>
    </row>
    <row r="110" spans="2:5" x14ac:dyDescent="0.4">
      <c r="B110">
        <v>8.7495010000000004</v>
      </c>
      <c r="C110">
        <v>1360.8844710000001</v>
      </c>
      <c r="D110">
        <v>22.318000000000001</v>
      </c>
      <c r="E110">
        <v>-4.29</v>
      </c>
    </row>
    <row r="111" spans="2:5" x14ac:dyDescent="0.4">
      <c r="B111">
        <v>8.8495059999999999</v>
      </c>
      <c r="C111">
        <v>1360.8844710000001</v>
      </c>
      <c r="D111">
        <v>22.292000000000002</v>
      </c>
      <c r="E111">
        <v>-4.3</v>
      </c>
    </row>
    <row r="112" spans="2:5" x14ac:dyDescent="0.4">
      <c r="B112">
        <v>8.9495120000000004</v>
      </c>
      <c r="C112">
        <v>1360.882096</v>
      </c>
      <c r="D112">
        <v>22.31</v>
      </c>
      <c r="E112">
        <v>-4.32</v>
      </c>
    </row>
    <row r="113" spans="2:5" x14ac:dyDescent="0.4">
      <c r="B113">
        <v>9.0495180000000008</v>
      </c>
      <c r="C113">
        <v>1360.8832829999999</v>
      </c>
      <c r="D113">
        <v>22.308</v>
      </c>
      <c r="E113">
        <v>-4.29</v>
      </c>
    </row>
    <row r="114" spans="2:5" x14ac:dyDescent="0.4">
      <c r="B114">
        <v>9.1495230000000003</v>
      </c>
      <c r="C114">
        <v>1360.8809080000001</v>
      </c>
      <c r="D114">
        <v>22.308</v>
      </c>
      <c r="E114">
        <v>-4.32</v>
      </c>
    </row>
    <row r="115" spans="2:5" x14ac:dyDescent="0.4">
      <c r="B115">
        <v>9.2495290000000008</v>
      </c>
      <c r="C115">
        <v>1360.885659</v>
      </c>
      <c r="D115">
        <v>22.32</v>
      </c>
      <c r="E115">
        <v>-4.26</v>
      </c>
    </row>
    <row r="116" spans="2:5" x14ac:dyDescent="0.4">
      <c r="B116">
        <v>9.3495349999999995</v>
      </c>
      <c r="C116">
        <v>1360.879721</v>
      </c>
      <c r="D116">
        <v>22.3</v>
      </c>
      <c r="E116">
        <v>-4.3499999999999996</v>
      </c>
    </row>
    <row r="117" spans="2:5" x14ac:dyDescent="0.4">
      <c r="B117">
        <v>9.449541</v>
      </c>
      <c r="C117">
        <v>1360.873783</v>
      </c>
      <c r="D117">
        <v>22.308</v>
      </c>
      <c r="E117">
        <v>-4.3499999999999996</v>
      </c>
    </row>
    <row r="118" spans="2:5" x14ac:dyDescent="0.4">
      <c r="B118">
        <v>9.5565470000000001</v>
      </c>
      <c r="C118">
        <v>1360.872595</v>
      </c>
      <c r="D118">
        <v>22.32</v>
      </c>
      <c r="E118">
        <v>-4.3099999999999996</v>
      </c>
    </row>
    <row r="119" spans="2:5" x14ac:dyDescent="0.4">
      <c r="B119">
        <v>9.6495519999999999</v>
      </c>
      <c r="C119">
        <v>1360.8690329999999</v>
      </c>
      <c r="D119">
        <v>22.306000000000001</v>
      </c>
      <c r="E119">
        <v>-4.33</v>
      </c>
    </row>
    <row r="120" spans="2:5" x14ac:dyDescent="0.4">
      <c r="B120">
        <v>9.7495580000000004</v>
      </c>
      <c r="C120">
        <v>1360.873783</v>
      </c>
      <c r="D120">
        <v>22.33</v>
      </c>
      <c r="E120">
        <v>-4.26</v>
      </c>
    </row>
    <row r="121" spans="2:5" x14ac:dyDescent="0.4">
      <c r="B121">
        <v>9.8495640000000009</v>
      </c>
      <c r="C121">
        <v>1360.8666579999999</v>
      </c>
      <c r="D121">
        <v>22.332000000000001</v>
      </c>
      <c r="E121">
        <v>-4.3600000000000003</v>
      </c>
    </row>
    <row r="122" spans="2:5" x14ac:dyDescent="0.4">
      <c r="B122">
        <v>9.9495690000000003</v>
      </c>
      <c r="C122">
        <v>1360.873783</v>
      </c>
      <c r="D122">
        <v>22.31</v>
      </c>
      <c r="E122">
        <v>-4.24</v>
      </c>
    </row>
    <row r="123" spans="2:5" x14ac:dyDescent="0.4">
      <c r="B123">
        <v>10.049575000000001</v>
      </c>
      <c r="C123">
        <v>1360.873783</v>
      </c>
      <c r="D123">
        <v>22.31</v>
      </c>
      <c r="E123">
        <v>-4.24</v>
      </c>
    </row>
    <row r="124" spans="2:5" x14ac:dyDescent="0.4">
      <c r="B124">
        <v>10.14958</v>
      </c>
      <c r="C124">
        <v>1360.877346</v>
      </c>
      <c r="D124">
        <v>22.326000000000001</v>
      </c>
      <c r="E124">
        <v>-4.2699999999999996</v>
      </c>
    </row>
    <row r="125" spans="2:5" x14ac:dyDescent="0.4">
      <c r="B125">
        <v>10.249587</v>
      </c>
      <c r="C125">
        <v>1360.8761589999999</v>
      </c>
      <c r="D125">
        <v>22.312000000000001</v>
      </c>
      <c r="E125">
        <v>-4.3099999999999996</v>
      </c>
    </row>
    <row r="126" spans="2:5" x14ac:dyDescent="0.4">
      <c r="B126">
        <v>10.349591999999999</v>
      </c>
      <c r="C126">
        <v>1360.8761589999999</v>
      </c>
      <c r="D126">
        <v>22.292000000000002</v>
      </c>
      <c r="E126">
        <v>-4.3</v>
      </c>
    </row>
    <row r="127" spans="2:5" x14ac:dyDescent="0.4">
      <c r="B127">
        <v>10.449598</v>
      </c>
      <c r="C127">
        <v>1360.883284</v>
      </c>
      <c r="D127">
        <v>22.315999999999999</v>
      </c>
      <c r="E127">
        <v>-4.24</v>
      </c>
    </row>
    <row r="128" spans="2:5" x14ac:dyDescent="0.4">
      <c r="B128">
        <v>10.550603000000001</v>
      </c>
      <c r="C128">
        <v>1360.884472</v>
      </c>
      <c r="D128">
        <v>22.334</v>
      </c>
      <c r="E128">
        <v>-4.29</v>
      </c>
    </row>
    <row r="129" spans="2:5" x14ac:dyDescent="0.4">
      <c r="B129">
        <v>10.649609</v>
      </c>
      <c r="C129">
        <v>1360.8856599999999</v>
      </c>
      <c r="D129">
        <v>22.327999999999999</v>
      </c>
      <c r="E129">
        <v>-4.29</v>
      </c>
    </row>
    <row r="130" spans="2:5" x14ac:dyDescent="0.4">
      <c r="B130">
        <v>10.749615</v>
      </c>
      <c r="C130">
        <v>1360.8820969999999</v>
      </c>
      <c r="D130">
        <v>22.308</v>
      </c>
      <c r="E130">
        <v>-4.33</v>
      </c>
    </row>
    <row r="131" spans="2:5" x14ac:dyDescent="0.4">
      <c r="B131">
        <v>10.851621</v>
      </c>
      <c r="C131">
        <v>1360.877346</v>
      </c>
      <c r="D131">
        <v>22.315999999999999</v>
      </c>
      <c r="E131">
        <v>-4.34</v>
      </c>
    </row>
    <row r="132" spans="2:5" x14ac:dyDescent="0.4">
      <c r="B132">
        <v>10.949626</v>
      </c>
      <c r="C132">
        <v>1360.877346</v>
      </c>
      <c r="D132">
        <v>22.324000000000002</v>
      </c>
      <c r="E132">
        <v>-4.3</v>
      </c>
    </row>
    <row r="133" spans="2:5" x14ac:dyDescent="0.4">
      <c r="B133">
        <v>11.057632</v>
      </c>
      <c r="C133">
        <v>1360.8856599999999</v>
      </c>
      <c r="D133">
        <v>22.315999999999999</v>
      </c>
      <c r="E133">
        <v>-4.2300000000000004</v>
      </c>
    </row>
    <row r="134" spans="2:5" x14ac:dyDescent="0.4">
      <c r="B134">
        <v>11.149637999999999</v>
      </c>
      <c r="C134">
        <v>1360.8856599999999</v>
      </c>
      <c r="D134">
        <v>22.33</v>
      </c>
      <c r="E134">
        <v>-4.3</v>
      </c>
    </row>
    <row r="135" spans="2:5" x14ac:dyDescent="0.4">
      <c r="B135">
        <v>11.249643000000001</v>
      </c>
      <c r="C135">
        <v>1360.8880349999999</v>
      </c>
      <c r="D135">
        <v>22.31</v>
      </c>
      <c r="E135">
        <v>-4.28</v>
      </c>
    </row>
    <row r="136" spans="2:5" x14ac:dyDescent="0.4">
      <c r="B136">
        <v>11.349648999999999</v>
      </c>
      <c r="C136">
        <v>1360.89041</v>
      </c>
      <c r="D136">
        <v>22.312000000000001</v>
      </c>
      <c r="E136">
        <v>-4.28</v>
      </c>
    </row>
    <row r="137" spans="2:5" x14ac:dyDescent="0.4">
      <c r="B137">
        <v>11.449655</v>
      </c>
      <c r="C137">
        <v>1360.884472</v>
      </c>
      <c r="D137">
        <v>22.315999999999999</v>
      </c>
      <c r="E137">
        <v>-4.3499999999999996</v>
      </c>
    </row>
    <row r="138" spans="2:5" x14ac:dyDescent="0.4">
      <c r="B138">
        <v>11.549661</v>
      </c>
      <c r="C138">
        <v>1360.8832849999999</v>
      </c>
      <c r="D138">
        <v>22.297999999999998</v>
      </c>
      <c r="E138">
        <v>-4.3099999999999996</v>
      </c>
    </row>
    <row r="139" spans="2:5" x14ac:dyDescent="0.4">
      <c r="B139">
        <v>11.699669</v>
      </c>
      <c r="C139">
        <v>1360.884472</v>
      </c>
      <c r="D139">
        <v>22.346</v>
      </c>
      <c r="E139">
        <v>-4.29</v>
      </c>
    </row>
    <row r="140" spans="2:5" x14ac:dyDescent="0.4">
      <c r="B140">
        <v>11.799675000000001</v>
      </c>
      <c r="C140">
        <v>1360.8856599999999</v>
      </c>
      <c r="D140">
        <v>22.32</v>
      </c>
      <c r="E140">
        <v>-4.29</v>
      </c>
    </row>
    <row r="141" spans="2:5" x14ac:dyDescent="0.4">
      <c r="B141">
        <v>11.899680999999999</v>
      </c>
      <c r="C141">
        <v>1360.8892229999999</v>
      </c>
      <c r="D141">
        <v>22.31</v>
      </c>
      <c r="E141">
        <v>-4.2699999999999996</v>
      </c>
    </row>
    <row r="142" spans="2:5" x14ac:dyDescent="0.4">
      <c r="B142">
        <v>11.999686000000001</v>
      </c>
      <c r="C142">
        <v>1360.8844730000001</v>
      </c>
      <c r="D142">
        <v>22.31</v>
      </c>
      <c r="E142">
        <v>-4.34</v>
      </c>
    </row>
    <row r="143" spans="2:5" x14ac:dyDescent="0.4">
      <c r="B143">
        <v>12.099691999999999</v>
      </c>
      <c r="C143">
        <v>1360.8856599999999</v>
      </c>
      <c r="D143">
        <v>22.303999999999998</v>
      </c>
      <c r="E143">
        <v>-4.29</v>
      </c>
    </row>
    <row r="144" spans="2:5" x14ac:dyDescent="0.4">
      <c r="B144">
        <v>12.199698</v>
      </c>
      <c r="C144">
        <v>1360.8844730000001</v>
      </c>
      <c r="D144">
        <v>22.29</v>
      </c>
      <c r="E144">
        <v>-4.3099999999999996</v>
      </c>
    </row>
    <row r="145" spans="2:5" x14ac:dyDescent="0.4">
      <c r="B145">
        <v>12.299704</v>
      </c>
      <c r="C145">
        <v>1360.8844730000001</v>
      </c>
      <c r="D145">
        <v>22.29</v>
      </c>
      <c r="E145">
        <v>-4.3099999999999996</v>
      </c>
    </row>
    <row r="146" spans="2:5" x14ac:dyDescent="0.4">
      <c r="B146">
        <v>12.399709</v>
      </c>
      <c r="C146">
        <v>1360.8797219999999</v>
      </c>
      <c r="D146">
        <v>22.312000000000001</v>
      </c>
      <c r="E146">
        <v>-4.34</v>
      </c>
    </row>
    <row r="147" spans="2:5" x14ac:dyDescent="0.4">
      <c r="B147">
        <v>12.499715</v>
      </c>
      <c r="C147">
        <v>1360.8856599999999</v>
      </c>
      <c r="D147">
        <v>22.314</v>
      </c>
      <c r="E147">
        <v>-4.25</v>
      </c>
    </row>
    <row r="148" spans="2:5" x14ac:dyDescent="0.4">
      <c r="B148">
        <v>12.599721000000001</v>
      </c>
      <c r="C148">
        <v>1360.8856599999999</v>
      </c>
      <c r="D148">
        <v>22.315999999999999</v>
      </c>
      <c r="E148">
        <v>-4.3</v>
      </c>
    </row>
    <row r="149" spans="2:5" x14ac:dyDescent="0.4">
      <c r="B149">
        <v>12.699726999999999</v>
      </c>
      <c r="C149">
        <v>1360.8868480000001</v>
      </c>
      <c r="D149">
        <v>22.324000000000002</v>
      </c>
      <c r="E149">
        <v>-4.29</v>
      </c>
    </row>
    <row r="150" spans="2:5" x14ac:dyDescent="0.4">
      <c r="B150">
        <v>12.799732000000001</v>
      </c>
      <c r="C150">
        <v>1360.8880360000001</v>
      </c>
      <c r="D150">
        <v>22.315999999999999</v>
      </c>
      <c r="E150">
        <v>-4.29</v>
      </c>
    </row>
    <row r="151" spans="2:5" x14ac:dyDescent="0.4">
      <c r="B151">
        <v>12.899737999999999</v>
      </c>
      <c r="C151">
        <v>1360.8832849999999</v>
      </c>
      <c r="D151">
        <v>22.312000000000001</v>
      </c>
      <c r="E151">
        <v>-4.34</v>
      </c>
    </row>
    <row r="152" spans="2:5" x14ac:dyDescent="0.4">
      <c r="B152">
        <v>12.999743</v>
      </c>
      <c r="C152">
        <v>1360.873785</v>
      </c>
      <c r="D152">
        <v>22.303999999999998</v>
      </c>
      <c r="E152">
        <v>-4.38</v>
      </c>
    </row>
    <row r="153" spans="2:5" x14ac:dyDescent="0.4">
      <c r="B153">
        <v>13.09975</v>
      </c>
      <c r="C153">
        <v>1360.877348</v>
      </c>
      <c r="D153">
        <v>22.321999999999999</v>
      </c>
      <c r="E153">
        <v>-4.2699999999999996</v>
      </c>
    </row>
    <row r="154" spans="2:5" x14ac:dyDescent="0.4">
      <c r="B154">
        <v>13.199755</v>
      </c>
      <c r="C154">
        <v>1360.8749720000001</v>
      </c>
      <c r="D154">
        <v>22.318000000000001</v>
      </c>
      <c r="E154">
        <v>-4.32</v>
      </c>
    </row>
    <row r="155" spans="2:5" x14ac:dyDescent="0.4">
      <c r="B155">
        <v>13.301761000000001</v>
      </c>
      <c r="C155">
        <v>1360.8749720000001</v>
      </c>
      <c r="D155">
        <v>22.302</v>
      </c>
      <c r="E155">
        <v>-4.3</v>
      </c>
    </row>
    <row r="156" spans="2:5" x14ac:dyDescent="0.4">
      <c r="B156">
        <v>13.399766</v>
      </c>
      <c r="C156">
        <v>1360.877348</v>
      </c>
      <c r="D156">
        <v>22.302</v>
      </c>
      <c r="E156">
        <v>-4.28</v>
      </c>
    </row>
    <row r="157" spans="2:5" x14ac:dyDescent="0.4">
      <c r="B157">
        <v>13.499772</v>
      </c>
      <c r="C157">
        <v>1360.8785350000001</v>
      </c>
      <c r="D157">
        <v>22.308</v>
      </c>
      <c r="E157">
        <v>-4.29</v>
      </c>
    </row>
    <row r="158" spans="2:5" x14ac:dyDescent="0.4">
      <c r="B158">
        <v>13.599778000000001</v>
      </c>
      <c r="C158">
        <v>1360.87616</v>
      </c>
      <c r="D158">
        <v>22.294</v>
      </c>
      <c r="E158">
        <v>-4.32</v>
      </c>
    </row>
    <row r="159" spans="2:5" x14ac:dyDescent="0.4">
      <c r="B159">
        <v>13.699783999999999</v>
      </c>
      <c r="C159">
        <v>1360.877348</v>
      </c>
      <c r="D159">
        <v>22.321999999999999</v>
      </c>
      <c r="E159">
        <v>-4.29</v>
      </c>
    </row>
    <row r="160" spans="2:5" x14ac:dyDescent="0.4">
      <c r="B160">
        <v>13.799789000000001</v>
      </c>
      <c r="C160">
        <v>1360.87616</v>
      </c>
      <c r="D160">
        <v>22.294</v>
      </c>
      <c r="E160">
        <v>-4.3099999999999996</v>
      </c>
    </row>
    <row r="161" spans="2:5" x14ac:dyDescent="0.4">
      <c r="B161">
        <v>13.899794999999999</v>
      </c>
      <c r="C161">
        <v>1360.877348</v>
      </c>
      <c r="D161">
        <v>22.314</v>
      </c>
      <c r="E161">
        <v>-4.29</v>
      </c>
    </row>
    <row r="162" spans="2:5" x14ac:dyDescent="0.4">
      <c r="B162">
        <v>13.999801</v>
      </c>
      <c r="C162">
        <v>1360.877348</v>
      </c>
      <c r="D162">
        <v>22.314</v>
      </c>
      <c r="E162">
        <v>-4.29</v>
      </c>
    </row>
    <row r="163" spans="2:5" x14ac:dyDescent="0.4">
      <c r="B163">
        <v>14.099807</v>
      </c>
      <c r="C163">
        <v>1360.8809100000001</v>
      </c>
      <c r="D163">
        <v>22.306000000000001</v>
      </c>
      <c r="E163">
        <v>-4.2699999999999996</v>
      </c>
    </row>
    <row r="164" spans="2:5" x14ac:dyDescent="0.4">
      <c r="B164">
        <v>14.199812</v>
      </c>
      <c r="C164">
        <v>1360.8844730000001</v>
      </c>
      <c r="D164">
        <v>22.302</v>
      </c>
      <c r="E164">
        <v>-4.2699999999999996</v>
      </c>
    </row>
    <row r="165" spans="2:5" x14ac:dyDescent="0.4">
      <c r="B165">
        <v>14.299818</v>
      </c>
      <c r="C165">
        <v>1360.879723</v>
      </c>
      <c r="D165">
        <v>22.31</v>
      </c>
      <c r="E165">
        <v>-4.34</v>
      </c>
    </row>
    <row r="166" spans="2:5" x14ac:dyDescent="0.4">
      <c r="B166">
        <v>14.399824000000001</v>
      </c>
      <c r="C166">
        <v>1360.874973</v>
      </c>
      <c r="D166">
        <v>22.303999999999998</v>
      </c>
      <c r="E166">
        <v>-4.34</v>
      </c>
    </row>
    <row r="167" spans="2:5" x14ac:dyDescent="0.4">
      <c r="B167">
        <v>14.499829</v>
      </c>
      <c r="C167">
        <v>1360.8725979999999</v>
      </c>
      <c r="D167">
        <v>22.297999999999998</v>
      </c>
      <c r="E167">
        <v>-4.32</v>
      </c>
    </row>
    <row r="168" spans="2:5" x14ac:dyDescent="0.4">
      <c r="B168">
        <v>14.599835000000001</v>
      </c>
      <c r="C168">
        <v>1360.8666599999999</v>
      </c>
      <c r="D168">
        <v>22.326000000000001</v>
      </c>
      <c r="E168">
        <v>-4.3499999999999996</v>
      </c>
    </row>
    <row r="169" spans="2:5" x14ac:dyDescent="0.4">
      <c r="B169">
        <v>14.699840999999999</v>
      </c>
      <c r="C169">
        <v>1360.874973</v>
      </c>
      <c r="D169">
        <v>22.344000000000001</v>
      </c>
      <c r="E169">
        <v>-4.2300000000000004</v>
      </c>
    </row>
    <row r="170" spans="2:5" x14ac:dyDescent="0.4">
      <c r="B170">
        <v>14.800846999999999</v>
      </c>
      <c r="C170">
        <v>1360.87141</v>
      </c>
      <c r="D170">
        <v>22.308</v>
      </c>
      <c r="E170">
        <v>-4.33</v>
      </c>
    </row>
    <row r="171" spans="2:5" x14ac:dyDescent="0.4">
      <c r="B171">
        <v>14.899851999999999</v>
      </c>
      <c r="C171">
        <v>1360.8737860000001</v>
      </c>
      <c r="D171">
        <v>22.288</v>
      </c>
      <c r="E171">
        <v>-4.28</v>
      </c>
    </row>
    <row r="172" spans="2:5" x14ac:dyDescent="0.4">
      <c r="B172">
        <v>14.999858</v>
      </c>
      <c r="C172">
        <v>1360.874973</v>
      </c>
      <c r="D172">
        <v>22.295999999999999</v>
      </c>
      <c r="E172">
        <v>-4.29</v>
      </c>
    </row>
    <row r="173" spans="2:5" x14ac:dyDescent="0.4">
      <c r="B173">
        <v>15.099864</v>
      </c>
      <c r="C173">
        <v>1360.8761609999999</v>
      </c>
      <c r="D173">
        <v>22.31</v>
      </c>
      <c r="E173">
        <v>-4.29</v>
      </c>
    </row>
    <row r="174" spans="2:5" x14ac:dyDescent="0.4">
      <c r="B174">
        <v>15.199870000000001</v>
      </c>
      <c r="C174">
        <v>1360.880911</v>
      </c>
      <c r="D174">
        <v>22.306000000000001</v>
      </c>
      <c r="E174">
        <v>-4.26</v>
      </c>
    </row>
    <row r="175" spans="2:5" x14ac:dyDescent="0.4">
      <c r="B175">
        <v>15.299875</v>
      </c>
      <c r="C175">
        <v>1360.884474</v>
      </c>
      <c r="D175">
        <v>22.308</v>
      </c>
      <c r="E175">
        <v>-4.2699999999999996</v>
      </c>
    </row>
    <row r="176" spans="2:5" x14ac:dyDescent="0.4">
      <c r="B176">
        <v>15.399881000000001</v>
      </c>
      <c r="C176">
        <v>1360.8820989999999</v>
      </c>
      <c r="D176">
        <v>22.3</v>
      </c>
      <c r="E176">
        <v>-4.32</v>
      </c>
    </row>
    <row r="177" spans="2:5" x14ac:dyDescent="0.4">
      <c r="B177">
        <v>15.499886999999999</v>
      </c>
      <c r="C177">
        <v>1360.8785359999999</v>
      </c>
      <c r="D177">
        <v>22.31</v>
      </c>
      <c r="E177">
        <v>-4.33</v>
      </c>
    </row>
    <row r="178" spans="2:5" x14ac:dyDescent="0.4">
      <c r="B178">
        <v>15.599892000000001</v>
      </c>
      <c r="C178">
        <v>1360.8773490000001</v>
      </c>
      <c r="D178">
        <v>22.318000000000001</v>
      </c>
      <c r="E178">
        <v>-4.3099999999999996</v>
      </c>
    </row>
    <row r="179" spans="2:5" x14ac:dyDescent="0.4">
      <c r="B179">
        <v>15.749900999999999</v>
      </c>
      <c r="C179">
        <v>1360.874973</v>
      </c>
      <c r="D179">
        <v>22.31</v>
      </c>
      <c r="E179">
        <v>-4.32</v>
      </c>
    </row>
    <row r="180" spans="2:5" x14ac:dyDescent="0.4">
      <c r="B180">
        <v>15.849906000000001</v>
      </c>
      <c r="C180">
        <v>1360.874973</v>
      </c>
      <c r="D180">
        <v>22.31</v>
      </c>
      <c r="E180">
        <v>-4.32</v>
      </c>
    </row>
    <row r="181" spans="2:5" x14ac:dyDescent="0.4">
      <c r="B181">
        <v>15.949913</v>
      </c>
      <c r="C181">
        <v>1360.8820989999999</v>
      </c>
      <c r="D181">
        <v>22.283999999999999</v>
      </c>
      <c r="E181">
        <v>-4.24</v>
      </c>
    </row>
    <row r="182" spans="2:5" x14ac:dyDescent="0.4">
      <c r="B182">
        <v>16.049918000000002</v>
      </c>
      <c r="C182">
        <v>1360.8773490000001</v>
      </c>
      <c r="D182">
        <v>22.308</v>
      </c>
      <c r="E182">
        <v>-4.34</v>
      </c>
    </row>
    <row r="183" spans="2:5" x14ac:dyDescent="0.4">
      <c r="B183">
        <v>16.149923999999999</v>
      </c>
      <c r="C183">
        <v>1360.8702229999999</v>
      </c>
      <c r="D183">
        <v>22.302</v>
      </c>
      <c r="E183">
        <v>-4.3600000000000003</v>
      </c>
    </row>
    <row r="184" spans="2:5" x14ac:dyDescent="0.4">
      <c r="B184">
        <v>16.249929000000002</v>
      </c>
      <c r="C184">
        <v>1360.8737860000001</v>
      </c>
      <c r="D184">
        <v>22.295999999999999</v>
      </c>
      <c r="E184">
        <v>-4.2699999999999996</v>
      </c>
    </row>
    <row r="185" spans="2:5" x14ac:dyDescent="0.4">
      <c r="B185">
        <v>16.349934999999999</v>
      </c>
      <c r="C185">
        <v>1360.8714110000001</v>
      </c>
      <c r="D185">
        <v>22.3</v>
      </c>
      <c r="E185">
        <v>-4.32</v>
      </c>
    </row>
    <row r="186" spans="2:5" x14ac:dyDescent="0.4">
      <c r="B186">
        <v>16.449940999999999</v>
      </c>
      <c r="C186">
        <v>1360.864286</v>
      </c>
      <c r="D186">
        <v>22.454000000000001</v>
      </c>
      <c r="E186">
        <v>-4.3600000000000003</v>
      </c>
    </row>
    <row r="187" spans="2:5" x14ac:dyDescent="0.4">
      <c r="B187">
        <v>16.549947</v>
      </c>
      <c r="C187">
        <v>1360.8821009999999</v>
      </c>
      <c r="D187">
        <v>22.28</v>
      </c>
      <c r="E187">
        <v>-4.1500000000000004</v>
      </c>
    </row>
    <row r="188" spans="2:5" x14ac:dyDescent="0.4">
      <c r="B188">
        <v>16.649951999999999</v>
      </c>
      <c r="C188">
        <v>1360.9474359999999</v>
      </c>
      <c r="D188">
        <v>22.521999999999998</v>
      </c>
      <c r="E188">
        <v>-3.75</v>
      </c>
    </row>
    <row r="189" spans="2:5" x14ac:dyDescent="0.4">
      <c r="B189">
        <v>16.749957999999999</v>
      </c>
      <c r="C189">
        <v>1360.884503</v>
      </c>
      <c r="D189">
        <v>21.87</v>
      </c>
      <c r="E189">
        <v>-4.83</v>
      </c>
    </row>
    <row r="190" spans="2:5" x14ac:dyDescent="0.4">
      <c r="B190">
        <v>16.849964</v>
      </c>
      <c r="C190">
        <v>1360.9141970000001</v>
      </c>
      <c r="D190">
        <v>22.55</v>
      </c>
      <c r="E190">
        <v>-4.05</v>
      </c>
    </row>
    <row r="191" spans="2:5" x14ac:dyDescent="0.4">
      <c r="B191">
        <v>16.94997</v>
      </c>
      <c r="C191">
        <v>1360.992606</v>
      </c>
      <c r="D191">
        <v>22.3</v>
      </c>
      <c r="E191">
        <v>-3.64</v>
      </c>
    </row>
    <row r="192" spans="2:5" x14ac:dyDescent="0.4">
      <c r="B192">
        <v>17.062975999999999</v>
      </c>
      <c r="C192">
        <v>1360.973604</v>
      </c>
      <c r="D192">
        <v>22.286000000000001</v>
      </c>
      <c r="E192">
        <v>-4.46</v>
      </c>
    </row>
    <row r="193" spans="2:5" x14ac:dyDescent="0.4">
      <c r="B193">
        <v>17.149981</v>
      </c>
      <c r="C193">
        <v>1360.87743</v>
      </c>
      <c r="D193">
        <v>22.321999999999999</v>
      </c>
      <c r="E193">
        <v>-5.1100000000000003</v>
      </c>
    </row>
    <row r="194" spans="2:5" x14ac:dyDescent="0.4">
      <c r="B194">
        <v>17.249987000000001</v>
      </c>
      <c r="C194">
        <v>1360.886931</v>
      </c>
      <c r="D194">
        <v>22.238</v>
      </c>
      <c r="E194">
        <v>-4.22</v>
      </c>
    </row>
    <row r="195" spans="2:5" x14ac:dyDescent="0.4">
      <c r="B195">
        <v>17.349992</v>
      </c>
      <c r="C195">
        <v>1360.9142489999999</v>
      </c>
      <c r="D195">
        <v>22.204000000000001</v>
      </c>
      <c r="E195">
        <v>-4.07</v>
      </c>
    </row>
    <row r="196" spans="2:5" x14ac:dyDescent="0.4">
      <c r="B196">
        <v>17.449998000000001</v>
      </c>
      <c r="C196">
        <v>1360.8168920000001</v>
      </c>
      <c r="D196">
        <v>22.364000000000001</v>
      </c>
      <c r="E196">
        <v>-5.12</v>
      </c>
    </row>
    <row r="197" spans="2:5" x14ac:dyDescent="0.4">
      <c r="B197">
        <v>17.550004000000001</v>
      </c>
      <c r="C197">
        <v>1360.7159810000001</v>
      </c>
      <c r="D197">
        <v>21.513999999999999</v>
      </c>
      <c r="E197">
        <v>-5.15</v>
      </c>
    </row>
    <row r="198" spans="2:5" x14ac:dyDescent="0.4">
      <c r="B198">
        <v>17.650010000000002</v>
      </c>
      <c r="C198">
        <v>1360.7029199999999</v>
      </c>
      <c r="D198">
        <v>22.236000000000001</v>
      </c>
      <c r="E198">
        <v>-4.41</v>
      </c>
    </row>
    <row r="199" spans="2:5" x14ac:dyDescent="0.4">
      <c r="B199">
        <v>17.800018000000001</v>
      </c>
      <c r="C199">
        <v>1360.7029199999999</v>
      </c>
      <c r="D199">
        <v>22.236000000000001</v>
      </c>
      <c r="E199">
        <v>-4.41</v>
      </c>
    </row>
    <row r="200" spans="2:5" x14ac:dyDescent="0.4">
      <c r="B200">
        <v>17.900023999999998</v>
      </c>
      <c r="C200">
        <v>1360.7836930000001</v>
      </c>
      <c r="D200">
        <v>22.146000000000001</v>
      </c>
      <c r="E200">
        <v>-3.62</v>
      </c>
    </row>
    <row r="201" spans="2:5" x14ac:dyDescent="0.4">
      <c r="B201">
        <v>18.000029999999999</v>
      </c>
      <c r="C201">
        <v>1360.9584070000001</v>
      </c>
      <c r="D201">
        <v>21.591999999999999</v>
      </c>
      <c r="E201">
        <v>-2.83</v>
      </c>
    </row>
    <row r="202" spans="2:5" x14ac:dyDescent="0.4">
      <c r="B202">
        <v>18.100034999999998</v>
      </c>
      <c r="C202">
        <v>1360.953657</v>
      </c>
      <c r="D202">
        <v>22.861999999999998</v>
      </c>
      <c r="E202">
        <v>-4.34</v>
      </c>
    </row>
    <row r="203" spans="2:5" x14ac:dyDescent="0.4">
      <c r="B203">
        <v>18.200040999999999</v>
      </c>
      <c r="C203">
        <v>1361.036822</v>
      </c>
      <c r="D203">
        <v>22.675999999999998</v>
      </c>
      <c r="E203">
        <v>-3.6</v>
      </c>
    </row>
    <row r="204" spans="2:5" x14ac:dyDescent="0.4">
      <c r="B204">
        <v>18.300046999999999</v>
      </c>
      <c r="C204">
        <v>1361.007132</v>
      </c>
      <c r="D204">
        <v>22.321999999999999</v>
      </c>
      <c r="E204">
        <v>-4.55</v>
      </c>
    </row>
    <row r="205" spans="2:5" x14ac:dyDescent="0.4">
      <c r="B205">
        <v>18.400053</v>
      </c>
      <c r="C205">
        <v>1360.9655680000001</v>
      </c>
      <c r="D205">
        <v>22.198</v>
      </c>
      <c r="E205">
        <v>-4.6500000000000004</v>
      </c>
    </row>
    <row r="206" spans="2:5" x14ac:dyDescent="0.4">
      <c r="B206">
        <v>18.500057999999999</v>
      </c>
      <c r="C206">
        <v>1361.0404149999999</v>
      </c>
      <c r="D206">
        <v>21.922000000000001</v>
      </c>
      <c r="E206">
        <v>-3.67</v>
      </c>
    </row>
    <row r="207" spans="2:5" x14ac:dyDescent="0.4">
      <c r="B207">
        <v>18.600064</v>
      </c>
      <c r="C207">
        <v>1361.0713000000001</v>
      </c>
      <c r="D207">
        <v>22.382000000000001</v>
      </c>
      <c r="E207">
        <v>-4.04</v>
      </c>
    </row>
    <row r="208" spans="2:5" x14ac:dyDescent="0.4">
      <c r="B208">
        <v>18.700068999999999</v>
      </c>
      <c r="C208">
        <v>1360.7364930000001</v>
      </c>
      <c r="D208">
        <v>21.34</v>
      </c>
      <c r="E208">
        <v>-7.12</v>
      </c>
    </row>
    <row r="209" spans="2:5" x14ac:dyDescent="0.4">
      <c r="B209">
        <v>18.800076000000001</v>
      </c>
      <c r="C209">
        <v>1360.7115590000001</v>
      </c>
      <c r="D209">
        <v>22.106000000000002</v>
      </c>
      <c r="E209">
        <v>-4.51</v>
      </c>
    </row>
    <row r="210" spans="2:5" x14ac:dyDescent="0.4">
      <c r="B210">
        <v>18.900081</v>
      </c>
      <c r="C210">
        <v>1360.6581329999999</v>
      </c>
      <c r="D210">
        <v>22.405999999999999</v>
      </c>
      <c r="E210">
        <v>-4.75</v>
      </c>
    </row>
    <row r="211" spans="2:5" x14ac:dyDescent="0.4">
      <c r="B211">
        <v>19.000087000000001</v>
      </c>
      <c r="C211">
        <v>1360.753164</v>
      </c>
      <c r="D211">
        <v>22.93</v>
      </c>
      <c r="E211">
        <v>-3.5</v>
      </c>
    </row>
    <row r="212" spans="2:5" x14ac:dyDescent="0.4">
      <c r="B212">
        <v>19.050090000000001</v>
      </c>
      <c r="C212">
        <v>1360.6024130000001</v>
      </c>
      <c r="D212">
        <v>22.128</v>
      </c>
      <c r="E212">
        <v>-5.57</v>
      </c>
    </row>
    <row r="213" spans="2:5" x14ac:dyDescent="0.4">
      <c r="B213">
        <v>19.200098000000001</v>
      </c>
      <c r="C213">
        <v>1360.620224</v>
      </c>
      <c r="D213">
        <v>22.228000000000002</v>
      </c>
      <c r="E213">
        <v>-4.1500000000000004</v>
      </c>
    </row>
    <row r="214" spans="2:5" x14ac:dyDescent="0.4">
      <c r="B214">
        <v>19.301103999999999</v>
      </c>
      <c r="C214">
        <v>1360.6772309999999</v>
      </c>
      <c r="D214">
        <v>22.286000000000001</v>
      </c>
      <c r="E214">
        <v>-3.82</v>
      </c>
    </row>
    <row r="215" spans="2:5" x14ac:dyDescent="0.4">
      <c r="B215">
        <v>19.350107000000001</v>
      </c>
      <c r="C215">
        <v>1360.7211729999999</v>
      </c>
      <c r="D215">
        <v>22.276</v>
      </c>
      <c r="E215">
        <v>-3.93</v>
      </c>
    </row>
    <row r="216" spans="2:5" x14ac:dyDescent="0.4">
      <c r="B216">
        <v>19.500115000000001</v>
      </c>
      <c r="C216">
        <v>1360.8946900000001</v>
      </c>
      <c r="D216">
        <v>22.17</v>
      </c>
      <c r="E216">
        <v>-2.84</v>
      </c>
    </row>
    <row r="217" spans="2:5" x14ac:dyDescent="0.4">
      <c r="B217">
        <v>19.600121000000001</v>
      </c>
      <c r="C217">
        <v>1360.8946900000001</v>
      </c>
      <c r="D217">
        <v>22.17</v>
      </c>
      <c r="E217">
        <v>-2.84</v>
      </c>
    </row>
    <row r="218" spans="2:5" x14ac:dyDescent="0.4">
      <c r="B218">
        <v>19.700126999999998</v>
      </c>
      <c r="C218">
        <v>1360.9457669999999</v>
      </c>
      <c r="D218">
        <v>22.173999999999999</v>
      </c>
      <c r="E218">
        <v>-3.87</v>
      </c>
    </row>
    <row r="219" spans="2:5" x14ac:dyDescent="0.4">
      <c r="B219">
        <v>19.802133000000001</v>
      </c>
      <c r="C219">
        <v>1361.146686</v>
      </c>
      <c r="D219">
        <v>22.013999999999999</v>
      </c>
      <c r="E219">
        <v>-2.61</v>
      </c>
    </row>
    <row r="220" spans="2:5" x14ac:dyDescent="0.4">
      <c r="B220">
        <v>19.900137999999998</v>
      </c>
      <c r="C220">
        <v>1360.9377239999999</v>
      </c>
      <c r="D220">
        <v>21.986000000000001</v>
      </c>
      <c r="E220">
        <v>-6.06</v>
      </c>
    </row>
    <row r="221" spans="2:5" x14ac:dyDescent="0.4">
      <c r="B221">
        <v>20.002144000000001</v>
      </c>
      <c r="C221">
        <v>1360.979298</v>
      </c>
      <c r="D221">
        <v>22.324000000000002</v>
      </c>
      <c r="E221">
        <v>-3.95</v>
      </c>
    </row>
    <row r="222" spans="2:5" x14ac:dyDescent="0.4">
      <c r="B222">
        <v>20.100149999999999</v>
      </c>
      <c r="C222">
        <v>1360.937735</v>
      </c>
      <c r="D222">
        <v>22.515999999999998</v>
      </c>
      <c r="E222">
        <v>-4.6500000000000004</v>
      </c>
    </row>
    <row r="223" spans="2:5" x14ac:dyDescent="0.4">
      <c r="B223">
        <v>20.200154999999999</v>
      </c>
      <c r="C223">
        <v>1360.9246720000001</v>
      </c>
      <c r="D223">
        <v>22.2</v>
      </c>
      <c r="E223">
        <v>-4.41</v>
      </c>
    </row>
    <row r="224" spans="2:5" x14ac:dyDescent="0.4">
      <c r="B224">
        <v>20.300160999999999</v>
      </c>
      <c r="C224">
        <v>1360.8569910000001</v>
      </c>
      <c r="D224">
        <v>22.462</v>
      </c>
      <c r="E224">
        <v>-4.87</v>
      </c>
    </row>
    <row r="225" spans="2:5" x14ac:dyDescent="0.4">
      <c r="B225">
        <v>20.400167</v>
      </c>
      <c r="C225">
        <v>1360.8178069999999</v>
      </c>
      <c r="D225">
        <v>22.294</v>
      </c>
      <c r="E225">
        <v>-4.63</v>
      </c>
    </row>
    <row r="226" spans="2:5" x14ac:dyDescent="0.4">
      <c r="B226">
        <v>20.500173</v>
      </c>
      <c r="C226">
        <v>1360.4771249999999</v>
      </c>
      <c r="D226">
        <v>22.654</v>
      </c>
      <c r="E226">
        <v>-7.17</v>
      </c>
    </row>
    <row r="227" spans="2:5" x14ac:dyDescent="0.4">
      <c r="B227">
        <v>20.600178</v>
      </c>
      <c r="C227">
        <v>1360.6470420000001</v>
      </c>
      <c r="D227">
        <v>22.256</v>
      </c>
      <c r="E227">
        <v>-2.87</v>
      </c>
    </row>
    <row r="228" spans="2:5" x14ac:dyDescent="0.4">
      <c r="B228">
        <v>20.700184</v>
      </c>
      <c r="C228">
        <v>1360.657729</v>
      </c>
      <c r="D228">
        <v>22.288</v>
      </c>
      <c r="E228">
        <v>-4.21</v>
      </c>
    </row>
    <row r="229" spans="2:5" x14ac:dyDescent="0.4">
      <c r="B229">
        <v>20.800190000000001</v>
      </c>
      <c r="C229">
        <v>1360.8419449999999</v>
      </c>
      <c r="D229">
        <v>21.722000000000001</v>
      </c>
      <c r="E229">
        <v>-2.75</v>
      </c>
    </row>
    <row r="230" spans="2:5" x14ac:dyDescent="0.4">
      <c r="B230">
        <v>20.900196000000001</v>
      </c>
      <c r="C230">
        <v>1361.7857389999999</v>
      </c>
      <c r="D230">
        <v>19.968</v>
      </c>
      <c r="E230">
        <v>3.57</v>
      </c>
    </row>
    <row r="231" spans="2:5" x14ac:dyDescent="0.4">
      <c r="B231">
        <v>21.008202000000001</v>
      </c>
      <c r="C231">
        <v>1362.5286490000001</v>
      </c>
      <c r="D231">
        <v>20.239999999999998</v>
      </c>
      <c r="E231">
        <v>1.91</v>
      </c>
    </row>
    <row r="232" spans="2:5" x14ac:dyDescent="0.4">
      <c r="B232">
        <v>21.099207</v>
      </c>
      <c r="C232">
        <v>1363.069477</v>
      </c>
      <c r="D232">
        <v>20.228000000000002</v>
      </c>
      <c r="E232">
        <v>0.23</v>
      </c>
    </row>
    <row r="233" spans="2:5" x14ac:dyDescent="0.4">
      <c r="B233">
        <v>21.199213</v>
      </c>
      <c r="C233">
        <v>1363.4163610000001</v>
      </c>
      <c r="D233">
        <v>20.001999999999999</v>
      </c>
      <c r="E233">
        <v>-1.39</v>
      </c>
    </row>
    <row r="234" spans="2:5" x14ac:dyDescent="0.4">
      <c r="B234">
        <v>21.299218</v>
      </c>
      <c r="C234">
        <v>1363.826763</v>
      </c>
      <c r="D234">
        <v>19.856000000000002</v>
      </c>
      <c r="E234">
        <v>-0.86</v>
      </c>
    </row>
    <row r="235" spans="2:5" x14ac:dyDescent="0.4">
      <c r="B235">
        <v>21.399224</v>
      </c>
      <c r="C235">
        <v>1364.1176479999999</v>
      </c>
      <c r="D235">
        <v>19.585999999999999</v>
      </c>
      <c r="E235">
        <v>-1.86</v>
      </c>
    </row>
    <row r="236" spans="2:5" x14ac:dyDescent="0.4">
      <c r="B236">
        <v>21.549232</v>
      </c>
      <c r="C236">
        <v>1364.647082</v>
      </c>
      <c r="D236">
        <v>21.265999999999998</v>
      </c>
      <c r="E236">
        <v>0.13</v>
      </c>
    </row>
    <row r="237" spans="2:5" x14ac:dyDescent="0.4">
      <c r="B237">
        <v>21.649239000000001</v>
      </c>
      <c r="C237">
        <v>1364.666138</v>
      </c>
      <c r="D237">
        <v>19.954000000000001</v>
      </c>
      <c r="E237">
        <v>-4.1399999999999997</v>
      </c>
    </row>
    <row r="238" spans="2:5" x14ac:dyDescent="0.4">
      <c r="B238">
        <v>21.749244000000001</v>
      </c>
      <c r="C238">
        <v>1364.8962610000001</v>
      </c>
      <c r="D238">
        <v>19.908000000000001</v>
      </c>
      <c r="E238">
        <v>-2.37</v>
      </c>
    </row>
    <row r="239" spans="2:5" x14ac:dyDescent="0.4">
      <c r="B239">
        <v>21.849250000000001</v>
      </c>
      <c r="C239">
        <v>1364.904599</v>
      </c>
      <c r="D239">
        <v>19.826000000000001</v>
      </c>
      <c r="E239">
        <v>-4.2300000000000004</v>
      </c>
    </row>
    <row r="240" spans="2:5" x14ac:dyDescent="0.4">
      <c r="B240">
        <v>21.999258999999999</v>
      </c>
      <c r="C240">
        <v>1364.8617260000001</v>
      </c>
      <c r="D240">
        <v>20.062000000000001</v>
      </c>
      <c r="E240">
        <v>-4.66</v>
      </c>
    </row>
    <row r="241" spans="2:5" x14ac:dyDescent="0.4">
      <c r="B241">
        <v>22.099264000000002</v>
      </c>
      <c r="C241">
        <v>1364.8450519999999</v>
      </c>
      <c r="D241">
        <v>19.283999999999999</v>
      </c>
      <c r="E241">
        <v>-4.4400000000000004</v>
      </c>
    </row>
    <row r="242" spans="2:5" x14ac:dyDescent="0.4">
      <c r="B242">
        <v>22.199269999999999</v>
      </c>
      <c r="C242">
        <v>1364.717654</v>
      </c>
      <c r="D242">
        <v>19.372</v>
      </c>
      <c r="E242">
        <v>-5.37</v>
      </c>
    </row>
    <row r="243" spans="2:5" x14ac:dyDescent="0.4">
      <c r="B243">
        <v>22.299275000000002</v>
      </c>
      <c r="C243">
        <v>1364.573605</v>
      </c>
      <c r="D243">
        <v>19.515999999999998</v>
      </c>
      <c r="E243">
        <v>-5.51</v>
      </c>
    </row>
    <row r="244" spans="2:5" x14ac:dyDescent="0.4">
      <c r="B244">
        <v>22.450284</v>
      </c>
      <c r="C244">
        <v>1364.573605</v>
      </c>
      <c r="D244">
        <v>19.515999999999998</v>
      </c>
      <c r="E244">
        <v>-5.51</v>
      </c>
    </row>
    <row r="245" spans="2:5" x14ac:dyDescent="0.4">
      <c r="B245">
        <v>22.549289999999999</v>
      </c>
      <c r="C245">
        <v>1364.3819679999999</v>
      </c>
      <c r="D245">
        <v>19.634</v>
      </c>
      <c r="E245">
        <v>-5.91</v>
      </c>
    </row>
    <row r="246" spans="2:5" x14ac:dyDescent="0.4">
      <c r="B246">
        <v>22.649294999999999</v>
      </c>
      <c r="C246">
        <v>1364.1130069999999</v>
      </c>
      <c r="D246">
        <v>19.085999999999999</v>
      </c>
      <c r="E246">
        <v>-6.56</v>
      </c>
    </row>
    <row r="247" spans="2:5" x14ac:dyDescent="0.4">
      <c r="B247">
        <v>22.749300999999999</v>
      </c>
      <c r="C247">
        <v>1364.058258</v>
      </c>
      <c r="D247">
        <v>19.734000000000002</v>
      </c>
      <c r="E247">
        <v>-4.76</v>
      </c>
    </row>
    <row r="248" spans="2:5" x14ac:dyDescent="0.4">
      <c r="B248">
        <v>22.849307</v>
      </c>
      <c r="C248">
        <v>1363.914278</v>
      </c>
      <c r="D248">
        <v>19.678000000000001</v>
      </c>
      <c r="E248">
        <v>-5.51</v>
      </c>
    </row>
    <row r="249" spans="2:5" x14ac:dyDescent="0.4">
      <c r="B249">
        <v>22.949313</v>
      </c>
      <c r="C249">
        <v>1363.7715029999999</v>
      </c>
      <c r="D249">
        <v>19.675999999999998</v>
      </c>
      <c r="E249">
        <v>-5.5</v>
      </c>
    </row>
    <row r="250" spans="2:5" x14ac:dyDescent="0.4">
      <c r="B250">
        <v>23.049318</v>
      </c>
      <c r="C250">
        <v>1363.550244</v>
      </c>
      <c r="D250">
        <v>19.829999999999998</v>
      </c>
      <c r="E250">
        <v>-6.16</v>
      </c>
    </row>
    <row r="251" spans="2:5" x14ac:dyDescent="0.4">
      <c r="B251">
        <v>23.149324</v>
      </c>
      <c r="C251">
        <v>1363.3123700000001</v>
      </c>
      <c r="D251">
        <v>19.97</v>
      </c>
      <c r="E251">
        <v>-6.3</v>
      </c>
    </row>
    <row r="252" spans="2:5" x14ac:dyDescent="0.4">
      <c r="B252">
        <v>23.24933</v>
      </c>
      <c r="C252">
        <v>1363.1209100000001</v>
      </c>
      <c r="D252">
        <v>19.974</v>
      </c>
      <c r="E252">
        <v>-5.91</v>
      </c>
    </row>
    <row r="253" spans="2:5" x14ac:dyDescent="0.4">
      <c r="B253">
        <v>23.349336000000001</v>
      </c>
      <c r="C253">
        <v>1362.9698969999999</v>
      </c>
      <c r="D253">
        <v>19.989999999999998</v>
      </c>
      <c r="E253">
        <v>-5.57</v>
      </c>
    </row>
    <row r="254" spans="2:5" x14ac:dyDescent="0.4">
      <c r="B254">
        <v>23.449341</v>
      </c>
      <c r="C254">
        <v>1362.8260319999999</v>
      </c>
      <c r="D254">
        <v>19.984000000000002</v>
      </c>
      <c r="E254">
        <v>-5.51</v>
      </c>
    </row>
    <row r="255" spans="2:5" x14ac:dyDescent="0.4">
      <c r="B255">
        <v>23.549347000000001</v>
      </c>
      <c r="C255">
        <v>1362.7000109999999</v>
      </c>
      <c r="D255">
        <v>19.974</v>
      </c>
      <c r="E255">
        <v>-5.36</v>
      </c>
    </row>
    <row r="256" spans="2:5" x14ac:dyDescent="0.4">
      <c r="B256">
        <v>23.651353</v>
      </c>
      <c r="C256">
        <v>1362.5953950000001</v>
      </c>
      <c r="D256">
        <v>19.994</v>
      </c>
      <c r="E256">
        <v>-5.18</v>
      </c>
    </row>
    <row r="257" spans="2:5" x14ac:dyDescent="0.4">
      <c r="B257">
        <v>23.749358999999998</v>
      </c>
      <c r="C257">
        <v>1362.490787</v>
      </c>
      <c r="D257">
        <v>20.047999999999998</v>
      </c>
      <c r="E257">
        <v>-5.18</v>
      </c>
    </row>
    <row r="258" spans="2:5" x14ac:dyDescent="0.4">
      <c r="B258">
        <v>23.849364000000001</v>
      </c>
      <c r="C258">
        <v>1362.418275</v>
      </c>
      <c r="D258">
        <v>19.972000000000001</v>
      </c>
      <c r="E258">
        <v>-4.91</v>
      </c>
    </row>
    <row r="259" spans="2:5" x14ac:dyDescent="0.4">
      <c r="B259">
        <v>23.949369999999998</v>
      </c>
      <c r="C259">
        <v>1362.36716</v>
      </c>
      <c r="D259">
        <v>19.940000000000001</v>
      </c>
      <c r="E259">
        <v>-4.7300000000000004</v>
      </c>
    </row>
    <row r="260" spans="2:5" x14ac:dyDescent="0.4">
      <c r="B260">
        <v>24.049375999999999</v>
      </c>
      <c r="C260">
        <v>1362.3112920000001</v>
      </c>
      <c r="D260">
        <v>19.975999999999999</v>
      </c>
      <c r="E260">
        <v>-4.7699999999999996</v>
      </c>
    </row>
    <row r="261" spans="2:5" x14ac:dyDescent="0.4">
      <c r="B261">
        <v>24.149381000000002</v>
      </c>
      <c r="C261">
        <v>1362.2613690000001</v>
      </c>
      <c r="D261">
        <v>19.984000000000002</v>
      </c>
      <c r="E261">
        <v>-4.72</v>
      </c>
    </row>
    <row r="262" spans="2:5" x14ac:dyDescent="0.4">
      <c r="B262">
        <v>24.249386999999999</v>
      </c>
      <c r="C262">
        <v>1361.9060589999999</v>
      </c>
      <c r="D262">
        <v>20.353999999999999</v>
      </c>
      <c r="E262">
        <v>-7.29</v>
      </c>
    </row>
    <row r="263" spans="2:5" x14ac:dyDescent="0.4">
      <c r="B263">
        <v>24.349392999999999</v>
      </c>
      <c r="C263">
        <v>1361.9250770000001</v>
      </c>
      <c r="D263">
        <v>20.001999999999999</v>
      </c>
      <c r="E263">
        <v>-4.1399999999999997</v>
      </c>
    </row>
    <row r="264" spans="2:5" x14ac:dyDescent="0.4">
      <c r="B264">
        <v>24.499402</v>
      </c>
      <c r="C264">
        <v>1361.9417169999999</v>
      </c>
      <c r="D264">
        <v>19.986000000000001</v>
      </c>
      <c r="E264">
        <v>-4.16</v>
      </c>
    </row>
    <row r="265" spans="2:5" x14ac:dyDescent="0.4">
      <c r="B265">
        <v>24.599406999999999</v>
      </c>
      <c r="C265">
        <v>1361.958357</v>
      </c>
      <c r="D265">
        <v>19.978000000000002</v>
      </c>
      <c r="E265">
        <v>-4.16</v>
      </c>
    </row>
    <row r="266" spans="2:5" x14ac:dyDescent="0.4">
      <c r="B266">
        <v>24.699413</v>
      </c>
      <c r="C266">
        <v>1361.970243</v>
      </c>
      <c r="D266">
        <v>19.96</v>
      </c>
      <c r="E266">
        <v>-4.2</v>
      </c>
    </row>
    <row r="267" spans="2:5" x14ac:dyDescent="0.4">
      <c r="B267">
        <v>24.799417999999999</v>
      </c>
      <c r="C267">
        <v>1361.970243</v>
      </c>
      <c r="D267">
        <v>19.96</v>
      </c>
      <c r="E267">
        <v>-4.2</v>
      </c>
    </row>
    <row r="268" spans="2:5" x14ac:dyDescent="0.4">
      <c r="B268">
        <v>24.899424</v>
      </c>
      <c r="C268">
        <v>1361.9856950000001</v>
      </c>
      <c r="D268">
        <v>19.98</v>
      </c>
      <c r="E268">
        <v>-4.17</v>
      </c>
    </row>
    <row r="269" spans="2:5" x14ac:dyDescent="0.4">
      <c r="B269">
        <v>24.99943</v>
      </c>
      <c r="C269">
        <v>1362.040381</v>
      </c>
      <c r="D269">
        <v>19.884</v>
      </c>
      <c r="E269">
        <v>-3.84</v>
      </c>
    </row>
    <row r="270" spans="2:5" x14ac:dyDescent="0.4">
      <c r="B270">
        <v>25.099436000000001</v>
      </c>
      <c r="C270">
        <v>1362.180728</v>
      </c>
      <c r="D270">
        <v>19.838000000000001</v>
      </c>
      <c r="E270">
        <v>-3.12</v>
      </c>
    </row>
    <row r="271" spans="2:5" x14ac:dyDescent="0.4">
      <c r="B271">
        <v>25.199441</v>
      </c>
      <c r="C271">
        <v>1362.155767</v>
      </c>
      <c r="D271">
        <v>20.158000000000001</v>
      </c>
      <c r="E271">
        <v>-4.51</v>
      </c>
    </row>
    <row r="272" spans="2:5" x14ac:dyDescent="0.4">
      <c r="B272">
        <v>25.299447000000001</v>
      </c>
      <c r="C272">
        <v>1362.115356</v>
      </c>
      <c r="D272">
        <v>20.004000000000001</v>
      </c>
      <c r="E272">
        <v>-4.6399999999999997</v>
      </c>
    </row>
    <row r="273" spans="2:5" x14ac:dyDescent="0.4">
      <c r="B273">
        <v>25.399453000000001</v>
      </c>
      <c r="C273">
        <v>1362.0963389999999</v>
      </c>
      <c r="D273">
        <v>19.954000000000001</v>
      </c>
      <c r="E273">
        <v>-4.46</v>
      </c>
    </row>
    <row r="274" spans="2:5" x14ac:dyDescent="0.4">
      <c r="B274">
        <v>25.499459000000002</v>
      </c>
      <c r="C274">
        <v>1362.0476120000001</v>
      </c>
      <c r="D274">
        <v>19.956</v>
      </c>
      <c r="E274">
        <v>-4.71</v>
      </c>
    </row>
    <row r="275" spans="2:5" x14ac:dyDescent="0.4">
      <c r="B275">
        <v>25.599464000000001</v>
      </c>
      <c r="C275">
        <v>1362.0285960000001</v>
      </c>
      <c r="D275">
        <v>20.001999999999999</v>
      </c>
      <c r="E275">
        <v>-4.46</v>
      </c>
    </row>
    <row r="276" spans="2:5" x14ac:dyDescent="0.4">
      <c r="B276">
        <v>25.699470000000002</v>
      </c>
      <c r="C276">
        <v>1361.9858119999999</v>
      </c>
      <c r="D276">
        <v>19.995999999999999</v>
      </c>
      <c r="E276">
        <v>-4.66</v>
      </c>
    </row>
    <row r="277" spans="2:5" x14ac:dyDescent="0.4">
      <c r="B277">
        <v>25.799475999999999</v>
      </c>
      <c r="C277">
        <v>1361.960855</v>
      </c>
      <c r="D277">
        <v>19.986000000000001</v>
      </c>
      <c r="E277">
        <v>-4.51</v>
      </c>
    </row>
    <row r="278" spans="2:5" x14ac:dyDescent="0.4">
      <c r="B278">
        <v>25.899481000000002</v>
      </c>
      <c r="C278">
        <v>1361.926391</v>
      </c>
      <c r="D278">
        <v>19.97</v>
      </c>
      <c r="E278">
        <v>-4.59</v>
      </c>
    </row>
    <row r="279" spans="2:5" x14ac:dyDescent="0.4">
      <c r="B279">
        <v>25.999486999999998</v>
      </c>
      <c r="C279">
        <v>1361.882423</v>
      </c>
      <c r="D279">
        <v>19.948</v>
      </c>
      <c r="E279">
        <v>-4.67</v>
      </c>
    </row>
    <row r="280" spans="2:5" x14ac:dyDescent="0.4">
      <c r="B280">
        <v>26.107493000000002</v>
      </c>
      <c r="C280">
        <v>1361.871727</v>
      </c>
      <c r="D280">
        <v>19.981999999999999</v>
      </c>
      <c r="E280">
        <v>-4.3899999999999997</v>
      </c>
    </row>
    <row r="281" spans="2:5" x14ac:dyDescent="0.4">
      <c r="B281">
        <v>26.199498999999999</v>
      </c>
      <c r="C281">
        <v>1361.8836120000001</v>
      </c>
      <c r="D281">
        <v>19.994</v>
      </c>
      <c r="E281">
        <v>-4.2</v>
      </c>
    </row>
    <row r="282" spans="2:5" x14ac:dyDescent="0.4">
      <c r="B282">
        <v>26.299503999999999</v>
      </c>
      <c r="C282">
        <v>1361.8764819999999</v>
      </c>
      <c r="D282">
        <v>19.988</v>
      </c>
      <c r="E282">
        <v>-4.3600000000000003</v>
      </c>
    </row>
    <row r="283" spans="2:5" x14ac:dyDescent="0.4">
      <c r="B283">
        <v>26.399509999999999</v>
      </c>
      <c r="C283">
        <v>1361.8586560000001</v>
      </c>
      <c r="D283">
        <v>19.981999999999999</v>
      </c>
      <c r="E283">
        <v>-4.45</v>
      </c>
    </row>
    <row r="284" spans="2:5" x14ac:dyDescent="0.4">
      <c r="B284">
        <v>26.499516</v>
      </c>
      <c r="C284">
        <v>1361.8539020000001</v>
      </c>
      <c r="D284">
        <v>19.942</v>
      </c>
      <c r="E284">
        <v>-4.34</v>
      </c>
    </row>
    <row r="285" spans="2:5" x14ac:dyDescent="0.4">
      <c r="B285">
        <v>26.599522</v>
      </c>
      <c r="C285">
        <v>1361.8539020000001</v>
      </c>
      <c r="D285">
        <v>19.942</v>
      </c>
      <c r="E285">
        <v>-4.34</v>
      </c>
    </row>
    <row r="286" spans="2:5" x14ac:dyDescent="0.4">
      <c r="B286">
        <v>26.699527</v>
      </c>
      <c r="C286">
        <v>1361.8550909999999</v>
      </c>
      <c r="D286">
        <v>19.975999999999999</v>
      </c>
      <c r="E286">
        <v>-4.29</v>
      </c>
    </row>
    <row r="287" spans="2:5" x14ac:dyDescent="0.4">
      <c r="B287">
        <v>26.799533</v>
      </c>
      <c r="C287">
        <v>1361.8443950000001</v>
      </c>
      <c r="D287">
        <v>19.981999999999999</v>
      </c>
      <c r="E287">
        <v>-4.3899999999999997</v>
      </c>
    </row>
    <row r="288" spans="2:5" x14ac:dyDescent="0.4">
      <c r="B288">
        <v>26.899539000000001</v>
      </c>
      <c r="C288">
        <v>1361.8443950000001</v>
      </c>
      <c r="D288">
        <v>19.974</v>
      </c>
      <c r="E288">
        <v>-4.3</v>
      </c>
    </row>
    <row r="289" spans="2:5" x14ac:dyDescent="0.4">
      <c r="B289">
        <v>26.999544</v>
      </c>
      <c r="C289">
        <v>1361.8372649999999</v>
      </c>
      <c r="D289">
        <v>19.978000000000002</v>
      </c>
      <c r="E289">
        <v>-4.3600000000000003</v>
      </c>
    </row>
    <row r="290" spans="2:5" x14ac:dyDescent="0.4">
      <c r="B290">
        <v>27.099550000000001</v>
      </c>
      <c r="C290">
        <v>1361.8479609999999</v>
      </c>
      <c r="D290">
        <v>19.981999999999999</v>
      </c>
      <c r="E290">
        <v>-4.21</v>
      </c>
    </row>
    <row r="291" spans="2:5" x14ac:dyDescent="0.4">
      <c r="B291">
        <v>27.199556000000001</v>
      </c>
      <c r="C291">
        <v>1361.858657</v>
      </c>
      <c r="D291">
        <v>19.962</v>
      </c>
      <c r="E291">
        <v>-4.21</v>
      </c>
    </row>
    <row r="292" spans="2:5" x14ac:dyDescent="0.4">
      <c r="B292">
        <v>27.299562000000002</v>
      </c>
      <c r="C292">
        <v>1361.8705419999999</v>
      </c>
      <c r="D292">
        <v>19.948</v>
      </c>
      <c r="E292">
        <v>-4.2</v>
      </c>
    </row>
    <row r="293" spans="2:5" x14ac:dyDescent="0.4">
      <c r="B293">
        <v>27.399567000000001</v>
      </c>
      <c r="C293">
        <v>1361.8705419999999</v>
      </c>
      <c r="D293">
        <v>19.968</v>
      </c>
      <c r="E293">
        <v>-4.3</v>
      </c>
    </row>
    <row r="294" spans="2:5" x14ac:dyDescent="0.4">
      <c r="B294">
        <v>27.499573000000002</v>
      </c>
      <c r="C294">
        <v>1361.8824279999999</v>
      </c>
      <c r="D294">
        <v>19.957999999999998</v>
      </c>
      <c r="E294">
        <v>-4.2</v>
      </c>
    </row>
    <row r="295" spans="2:5" x14ac:dyDescent="0.4">
      <c r="B295">
        <v>27.603579</v>
      </c>
      <c r="C295">
        <v>1361.889559</v>
      </c>
      <c r="D295">
        <v>19.974</v>
      </c>
      <c r="E295">
        <v>-4.24</v>
      </c>
    </row>
    <row r="296" spans="2:5" x14ac:dyDescent="0.4">
      <c r="B296">
        <v>27.699584000000002</v>
      </c>
      <c r="C296">
        <v>1361.895501</v>
      </c>
      <c r="D296">
        <v>19.954000000000001</v>
      </c>
      <c r="E296">
        <v>-4.25</v>
      </c>
    </row>
    <row r="297" spans="2:5" x14ac:dyDescent="0.4">
      <c r="B297">
        <v>27.799589999999998</v>
      </c>
      <c r="C297">
        <v>1361.894313</v>
      </c>
      <c r="D297">
        <v>19.931999999999999</v>
      </c>
      <c r="E297">
        <v>-4.3099999999999996</v>
      </c>
    </row>
    <row r="298" spans="2:5" x14ac:dyDescent="0.4">
      <c r="B298">
        <v>27.899595999999999</v>
      </c>
      <c r="C298">
        <v>1361.900255</v>
      </c>
      <c r="D298">
        <v>19.975999999999999</v>
      </c>
      <c r="E298">
        <v>-4.25</v>
      </c>
    </row>
    <row r="299" spans="2:5" x14ac:dyDescent="0.4">
      <c r="B299">
        <v>27.999600999999998</v>
      </c>
      <c r="C299">
        <v>1361.9073860000001</v>
      </c>
      <c r="D299">
        <v>19.95</v>
      </c>
      <c r="E299">
        <v>-4.24</v>
      </c>
    </row>
    <row r="300" spans="2:5" x14ac:dyDescent="0.4">
      <c r="B300">
        <v>28.099606999999999</v>
      </c>
      <c r="C300">
        <v>1361.9121399999999</v>
      </c>
      <c r="D300">
        <v>19.954000000000001</v>
      </c>
      <c r="E300">
        <v>-4.26</v>
      </c>
    </row>
    <row r="301" spans="2:5" x14ac:dyDescent="0.4">
      <c r="B301">
        <v>28.199612999999999</v>
      </c>
      <c r="C301">
        <v>1361.915706</v>
      </c>
      <c r="D301">
        <v>19.940000000000001</v>
      </c>
      <c r="E301">
        <v>-4.2699999999999996</v>
      </c>
    </row>
    <row r="302" spans="2:5" x14ac:dyDescent="0.4">
      <c r="B302">
        <v>28.299619</v>
      </c>
      <c r="C302">
        <v>1361.9252140000001</v>
      </c>
      <c r="D302">
        <v>19.943999999999999</v>
      </c>
      <c r="E302">
        <v>-4.22</v>
      </c>
    </row>
    <row r="303" spans="2:5" x14ac:dyDescent="0.4">
      <c r="B303">
        <v>28.399623999999999</v>
      </c>
      <c r="C303">
        <v>1361.9252140000001</v>
      </c>
      <c r="D303">
        <v>19.943999999999999</v>
      </c>
      <c r="E303">
        <v>-4.22</v>
      </c>
    </row>
    <row r="304" spans="2:5" x14ac:dyDescent="0.4">
      <c r="B304">
        <v>28.49963</v>
      </c>
      <c r="C304">
        <v>1361.9371000000001</v>
      </c>
      <c r="D304">
        <v>19.946000000000002</v>
      </c>
      <c r="E304">
        <v>-4.2</v>
      </c>
    </row>
    <row r="305" spans="2:5" x14ac:dyDescent="0.4">
      <c r="B305">
        <v>28.599636</v>
      </c>
      <c r="C305">
        <v>1361.9323460000001</v>
      </c>
      <c r="D305">
        <v>19.934000000000001</v>
      </c>
      <c r="E305">
        <v>-4.34</v>
      </c>
    </row>
    <row r="306" spans="2:5" x14ac:dyDescent="0.4">
      <c r="B306">
        <v>28.699642000000001</v>
      </c>
      <c r="C306">
        <v>1361.933534</v>
      </c>
      <c r="D306">
        <v>19.946000000000002</v>
      </c>
      <c r="E306">
        <v>-4.29</v>
      </c>
    </row>
    <row r="307" spans="2:5" x14ac:dyDescent="0.4">
      <c r="B307">
        <v>28.799647</v>
      </c>
      <c r="C307">
        <v>1361.9394769999999</v>
      </c>
      <c r="D307">
        <v>19.954000000000001</v>
      </c>
      <c r="E307">
        <v>-4.25</v>
      </c>
    </row>
    <row r="308" spans="2:5" x14ac:dyDescent="0.4">
      <c r="B308">
        <v>28.899653000000001</v>
      </c>
      <c r="C308">
        <v>1361.946608</v>
      </c>
      <c r="D308">
        <v>19.934000000000001</v>
      </c>
      <c r="E308">
        <v>-4.24</v>
      </c>
    </row>
    <row r="309" spans="2:5" x14ac:dyDescent="0.4">
      <c r="B309">
        <v>28.999659000000001</v>
      </c>
      <c r="C309">
        <v>1361.9561169999999</v>
      </c>
      <c r="D309">
        <v>19.948</v>
      </c>
      <c r="E309">
        <v>-4.22</v>
      </c>
    </row>
    <row r="310" spans="2:5" x14ac:dyDescent="0.4">
      <c r="B310">
        <v>29.102664000000001</v>
      </c>
      <c r="C310">
        <v>1361.97038</v>
      </c>
      <c r="D310">
        <v>19.936</v>
      </c>
      <c r="E310">
        <v>-4.18</v>
      </c>
    </row>
    <row r="311" spans="2:5" x14ac:dyDescent="0.4">
      <c r="B311">
        <v>29.200669999999999</v>
      </c>
      <c r="C311">
        <v>1361.9763230000001</v>
      </c>
      <c r="D311">
        <v>19.943999999999999</v>
      </c>
      <c r="E311">
        <v>-4.25</v>
      </c>
    </row>
    <row r="312" spans="2:5" x14ac:dyDescent="0.4">
      <c r="B312">
        <v>29.299676000000002</v>
      </c>
      <c r="C312">
        <v>1361.977511</v>
      </c>
      <c r="D312">
        <v>19.934000000000001</v>
      </c>
      <c r="E312">
        <v>-4.29</v>
      </c>
    </row>
    <row r="313" spans="2:5" x14ac:dyDescent="0.4">
      <c r="B313">
        <v>29.399681999999999</v>
      </c>
      <c r="C313">
        <v>1361.985831</v>
      </c>
      <c r="D313">
        <v>19.923999999999999</v>
      </c>
      <c r="E313">
        <v>-4.2300000000000004</v>
      </c>
    </row>
    <row r="314" spans="2:5" x14ac:dyDescent="0.4">
      <c r="B314">
        <v>29.499687000000002</v>
      </c>
      <c r="C314">
        <v>1361.9941510000001</v>
      </c>
      <c r="D314">
        <v>19.940000000000001</v>
      </c>
      <c r="E314">
        <v>-4.2300000000000004</v>
      </c>
    </row>
    <row r="315" spans="2:5" x14ac:dyDescent="0.4">
      <c r="B315">
        <v>29.599692999999998</v>
      </c>
      <c r="C315">
        <v>1362.0024719999999</v>
      </c>
      <c r="D315">
        <v>19.922000000000001</v>
      </c>
      <c r="E315">
        <v>-4.2300000000000004</v>
      </c>
    </row>
    <row r="316" spans="2:5" x14ac:dyDescent="0.4">
      <c r="B316">
        <v>29.699698999999999</v>
      </c>
      <c r="C316">
        <v>1362.0072259999999</v>
      </c>
      <c r="D316">
        <v>19.940000000000001</v>
      </c>
      <c r="E316">
        <v>-4.26</v>
      </c>
    </row>
    <row r="317" spans="2:5" x14ac:dyDescent="0.4">
      <c r="B317">
        <v>29.799704999999999</v>
      </c>
      <c r="C317">
        <v>1362.0048489999999</v>
      </c>
      <c r="D317">
        <v>19.928000000000001</v>
      </c>
      <c r="E317">
        <v>-4.32</v>
      </c>
    </row>
    <row r="318" spans="2:5" x14ac:dyDescent="0.4">
      <c r="B318">
        <v>29.899709999999999</v>
      </c>
      <c r="C318">
        <v>1362.008415</v>
      </c>
      <c r="D318">
        <v>19.908000000000001</v>
      </c>
      <c r="E318">
        <v>-4.2699999999999996</v>
      </c>
    </row>
    <row r="319" spans="2:5" x14ac:dyDescent="0.4">
      <c r="B319">
        <v>29.999715999999999</v>
      </c>
      <c r="C319">
        <v>1362.008415</v>
      </c>
      <c r="D319">
        <v>19.928000000000001</v>
      </c>
      <c r="E319">
        <v>-4.3</v>
      </c>
    </row>
    <row r="320" spans="2:5" x14ac:dyDescent="0.4">
      <c r="B320">
        <v>30.149723999999999</v>
      </c>
      <c r="C320">
        <v>1362.008415</v>
      </c>
      <c r="D320">
        <v>19.928000000000001</v>
      </c>
      <c r="E320">
        <v>-4.3</v>
      </c>
    </row>
    <row r="321" spans="2:5" x14ac:dyDescent="0.4">
      <c r="B321">
        <v>30.24973</v>
      </c>
      <c r="C321">
        <v>1362.0036600000001</v>
      </c>
      <c r="D321">
        <v>19.931999999999999</v>
      </c>
      <c r="E321">
        <v>-4.34</v>
      </c>
    </row>
    <row r="322" spans="2:5" x14ac:dyDescent="0.4">
      <c r="B322">
        <v>30.349736</v>
      </c>
      <c r="C322">
        <v>1362.0048489999999</v>
      </c>
      <c r="D322">
        <v>19.928000000000001</v>
      </c>
      <c r="E322">
        <v>-4.29</v>
      </c>
    </row>
    <row r="323" spans="2:5" x14ac:dyDescent="0.4">
      <c r="B323">
        <v>30.449742000000001</v>
      </c>
      <c r="C323">
        <v>1361.998906</v>
      </c>
      <c r="D323">
        <v>19.937999999999999</v>
      </c>
      <c r="E323">
        <v>-4.3499999999999996</v>
      </c>
    </row>
    <row r="324" spans="2:5" x14ac:dyDescent="0.4">
      <c r="B324">
        <v>30.549747</v>
      </c>
      <c r="C324">
        <v>1361.9822670000001</v>
      </c>
      <c r="D324">
        <v>19.934000000000001</v>
      </c>
      <c r="E324">
        <v>-4.4400000000000004</v>
      </c>
    </row>
    <row r="325" spans="2:5" x14ac:dyDescent="0.4">
      <c r="B325">
        <v>30.649753</v>
      </c>
      <c r="C325">
        <v>1361.9763250000001</v>
      </c>
      <c r="D325">
        <v>19.905999999999999</v>
      </c>
      <c r="E325">
        <v>-4.3499999999999996</v>
      </c>
    </row>
    <row r="326" spans="2:5" x14ac:dyDescent="0.4">
      <c r="B326">
        <v>30.749759000000001</v>
      </c>
      <c r="C326">
        <v>1361.9680049999999</v>
      </c>
      <c r="D326">
        <v>19.916</v>
      </c>
      <c r="E326">
        <v>-4.37</v>
      </c>
    </row>
    <row r="327" spans="2:5" x14ac:dyDescent="0.4">
      <c r="B327">
        <v>30.849764</v>
      </c>
      <c r="C327">
        <v>1361.9668160000001</v>
      </c>
      <c r="D327">
        <v>19.942</v>
      </c>
      <c r="E327">
        <v>-4.3099999999999996</v>
      </c>
    </row>
    <row r="328" spans="2:5" x14ac:dyDescent="0.4">
      <c r="B328">
        <v>30.949770000000001</v>
      </c>
      <c r="C328">
        <v>1361.957308</v>
      </c>
      <c r="D328">
        <v>19.934000000000001</v>
      </c>
      <c r="E328">
        <v>-4.38</v>
      </c>
    </row>
    <row r="329" spans="2:5" x14ac:dyDescent="0.4">
      <c r="B329">
        <v>31.049776000000001</v>
      </c>
      <c r="C329">
        <v>1361.9596859999999</v>
      </c>
      <c r="D329">
        <v>19.940000000000001</v>
      </c>
      <c r="E329">
        <v>-4.28</v>
      </c>
    </row>
    <row r="330" spans="2:5" x14ac:dyDescent="0.4">
      <c r="B330">
        <v>31.149781999999998</v>
      </c>
      <c r="C330">
        <v>1361.947801</v>
      </c>
      <c r="D330">
        <v>19.904</v>
      </c>
      <c r="E330">
        <v>-4.4000000000000004</v>
      </c>
    </row>
    <row r="331" spans="2:5" x14ac:dyDescent="0.4">
      <c r="B331">
        <v>31.249787000000001</v>
      </c>
      <c r="C331">
        <v>1361.943047</v>
      </c>
      <c r="D331">
        <v>19.899999999999999</v>
      </c>
      <c r="E331">
        <v>-4.34</v>
      </c>
    </row>
    <row r="332" spans="2:5" x14ac:dyDescent="0.4">
      <c r="B332">
        <v>31.349792999999998</v>
      </c>
      <c r="C332">
        <v>1361.9347270000001</v>
      </c>
      <c r="D332">
        <v>19.920000000000002</v>
      </c>
      <c r="E332">
        <v>-4.37</v>
      </c>
    </row>
    <row r="333" spans="2:5" x14ac:dyDescent="0.4">
      <c r="B333">
        <v>31.449798999999999</v>
      </c>
      <c r="C333">
        <v>1361.9311620000001</v>
      </c>
      <c r="D333">
        <v>19.893999999999998</v>
      </c>
      <c r="E333">
        <v>-4.33</v>
      </c>
    </row>
    <row r="334" spans="2:5" x14ac:dyDescent="0.4">
      <c r="B334">
        <v>31.551805000000002</v>
      </c>
      <c r="C334">
        <v>1361.9335390000001</v>
      </c>
      <c r="D334">
        <v>19.904</v>
      </c>
      <c r="E334">
        <v>-4.28</v>
      </c>
    </row>
    <row r="335" spans="2:5" x14ac:dyDescent="0.4">
      <c r="B335">
        <v>31.649809999999999</v>
      </c>
      <c r="C335">
        <v>1361.9454249999999</v>
      </c>
      <c r="D335">
        <v>19.911999999999999</v>
      </c>
      <c r="E335">
        <v>-4.2</v>
      </c>
    </row>
    <row r="336" spans="2:5" x14ac:dyDescent="0.4">
      <c r="B336">
        <v>31.749815999999999</v>
      </c>
      <c r="C336">
        <v>1361.9454249999999</v>
      </c>
      <c r="D336">
        <v>19.911999999999999</v>
      </c>
      <c r="E336">
        <v>-4.2</v>
      </c>
    </row>
    <row r="337" spans="2:5" x14ac:dyDescent="0.4">
      <c r="B337">
        <v>31.849822</v>
      </c>
      <c r="C337">
        <v>1361.9501789999999</v>
      </c>
      <c r="D337">
        <v>19.885999999999999</v>
      </c>
      <c r="E337">
        <v>-4.26</v>
      </c>
    </row>
    <row r="338" spans="2:5" x14ac:dyDescent="0.4">
      <c r="B338">
        <v>31.949828</v>
      </c>
      <c r="C338">
        <v>1361.9584990000001</v>
      </c>
      <c r="D338">
        <v>19.89</v>
      </c>
      <c r="E338">
        <v>-4.2300000000000004</v>
      </c>
    </row>
    <row r="339" spans="2:5" x14ac:dyDescent="0.4">
      <c r="B339">
        <v>32.049833</v>
      </c>
      <c r="C339">
        <v>1361.9632529999999</v>
      </c>
      <c r="D339">
        <v>19.898</v>
      </c>
      <c r="E339">
        <v>-4.26</v>
      </c>
    </row>
    <row r="340" spans="2:5" x14ac:dyDescent="0.4">
      <c r="B340">
        <v>32.149839</v>
      </c>
      <c r="C340">
        <v>1361.966819</v>
      </c>
      <c r="D340">
        <v>19.882000000000001</v>
      </c>
      <c r="E340">
        <v>-4.2699999999999996</v>
      </c>
    </row>
    <row r="341" spans="2:5" x14ac:dyDescent="0.4">
      <c r="B341">
        <v>32.249845000000001</v>
      </c>
      <c r="C341">
        <v>1361.9656299999999</v>
      </c>
      <c r="D341">
        <v>19.904</v>
      </c>
      <c r="E341">
        <v>-4.3099999999999996</v>
      </c>
    </row>
    <row r="342" spans="2:5" x14ac:dyDescent="0.4">
      <c r="B342">
        <v>32.349850000000004</v>
      </c>
      <c r="C342">
        <v>1361.970384</v>
      </c>
      <c r="D342">
        <v>19.899999999999999</v>
      </c>
      <c r="E342">
        <v>-4.26</v>
      </c>
    </row>
    <row r="343" spans="2:5" x14ac:dyDescent="0.4">
      <c r="B343">
        <v>32.449855999999997</v>
      </c>
      <c r="C343">
        <v>1361.9787040000001</v>
      </c>
      <c r="D343">
        <v>19.888000000000002</v>
      </c>
      <c r="E343">
        <v>-4.2300000000000004</v>
      </c>
    </row>
    <row r="344" spans="2:5" x14ac:dyDescent="0.4">
      <c r="B344">
        <v>32.549861999999997</v>
      </c>
      <c r="C344">
        <v>1361.991779</v>
      </c>
      <c r="D344">
        <v>19.888000000000002</v>
      </c>
      <c r="E344">
        <v>-4.1900000000000004</v>
      </c>
    </row>
    <row r="345" spans="2:5" x14ac:dyDescent="0.4">
      <c r="B345">
        <v>32.649867999999998</v>
      </c>
      <c r="C345">
        <v>1362.0060430000001</v>
      </c>
      <c r="D345">
        <v>19.888000000000002</v>
      </c>
      <c r="E345">
        <v>-4.18</v>
      </c>
    </row>
    <row r="346" spans="2:5" x14ac:dyDescent="0.4">
      <c r="B346">
        <v>32.749873000000001</v>
      </c>
      <c r="C346">
        <v>1362.0084199999999</v>
      </c>
      <c r="D346">
        <v>19.893999999999998</v>
      </c>
      <c r="E346">
        <v>-4.28</v>
      </c>
    </row>
    <row r="347" spans="2:5" x14ac:dyDescent="0.4">
      <c r="B347">
        <v>32.849879000000001</v>
      </c>
      <c r="C347">
        <v>1362.0131739999999</v>
      </c>
      <c r="D347">
        <v>19.898</v>
      </c>
      <c r="E347">
        <v>-4.26</v>
      </c>
    </row>
    <row r="348" spans="2:5" x14ac:dyDescent="0.4">
      <c r="B348">
        <v>32.950885</v>
      </c>
      <c r="C348">
        <v>1362.014363</v>
      </c>
      <c r="D348">
        <v>19.884</v>
      </c>
      <c r="E348">
        <v>-4.29</v>
      </c>
    </row>
    <row r="349" spans="2:5" x14ac:dyDescent="0.4">
      <c r="B349">
        <v>33.049891000000002</v>
      </c>
      <c r="C349">
        <v>1362.014363</v>
      </c>
      <c r="D349">
        <v>19.884</v>
      </c>
      <c r="E349">
        <v>-4.3</v>
      </c>
    </row>
    <row r="350" spans="2:5" x14ac:dyDescent="0.4">
      <c r="B350">
        <v>33.149895999999998</v>
      </c>
      <c r="C350">
        <v>1362.0214940000001</v>
      </c>
      <c r="D350">
        <v>19.920000000000002</v>
      </c>
      <c r="E350">
        <v>-4.24</v>
      </c>
    </row>
    <row r="351" spans="2:5" x14ac:dyDescent="0.4">
      <c r="B351">
        <v>33.249901999999999</v>
      </c>
      <c r="C351">
        <v>1362.023872</v>
      </c>
      <c r="D351">
        <v>19.896000000000001</v>
      </c>
      <c r="E351">
        <v>-4.28</v>
      </c>
    </row>
    <row r="352" spans="2:5" x14ac:dyDescent="0.4">
      <c r="B352">
        <v>33.349907000000002</v>
      </c>
      <c r="C352">
        <v>1362.028626</v>
      </c>
      <c r="D352">
        <v>19.898</v>
      </c>
      <c r="E352">
        <v>-4.26</v>
      </c>
    </row>
    <row r="353" spans="2:5" x14ac:dyDescent="0.4">
      <c r="B353">
        <v>33.449914</v>
      </c>
      <c r="C353">
        <v>1362.0393240000001</v>
      </c>
      <c r="D353">
        <v>19.885999999999999</v>
      </c>
      <c r="E353">
        <v>-4.21</v>
      </c>
    </row>
    <row r="354" spans="2:5" x14ac:dyDescent="0.4">
      <c r="B354">
        <v>33.549919000000003</v>
      </c>
      <c r="C354">
        <v>1362.046456</v>
      </c>
      <c r="D354">
        <v>19.888000000000002</v>
      </c>
      <c r="E354">
        <v>-4.24</v>
      </c>
    </row>
    <row r="355" spans="2:5" x14ac:dyDescent="0.4">
      <c r="B355">
        <v>33.649925000000003</v>
      </c>
      <c r="C355">
        <v>1362.0523989999999</v>
      </c>
      <c r="D355">
        <v>19.888000000000002</v>
      </c>
      <c r="E355">
        <v>-4.25</v>
      </c>
    </row>
    <row r="356" spans="2:5" x14ac:dyDescent="0.4">
      <c r="B356">
        <v>33.800933000000001</v>
      </c>
      <c r="C356">
        <v>1362.0535870000001</v>
      </c>
      <c r="D356">
        <v>19.88</v>
      </c>
      <c r="E356">
        <v>-4.29</v>
      </c>
    </row>
    <row r="357" spans="2:5" x14ac:dyDescent="0.4">
      <c r="B357">
        <v>33.899939000000003</v>
      </c>
      <c r="C357">
        <v>1362.057153</v>
      </c>
      <c r="D357">
        <v>19.873999999999999</v>
      </c>
      <c r="E357">
        <v>-4.2699999999999996</v>
      </c>
    </row>
    <row r="358" spans="2:5" x14ac:dyDescent="0.4">
      <c r="B358">
        <v>33.999944999999997</v>
      </c>
      <c r="C358">
        <v>1362.058342</v>
      </c>
      <c r="D358">
        <v>19.882000000000001</v>
      </c>
      <c r="E358">
        <v>-4.29</v>
      </c>
    </row>
    <row r="359" spans="2:5" x14ac:dyDescent="0.4">
      <c r="B359">
        <v>34.09995</v>
      </c>
      <c r="C359">
        <v>1362.067851</v>
      </c>
      <c r="D359">
        <v>19.872</v>
      </c>
      <c r="E359">
        <v>-4.22</v>
      </c>
    </row>
    <row r="360" spans="2:5" x14ac:dyDescent="0.4">
      <c r="B360">
        <v>34.199956</v>
      </c>
      <c r="C360">
        <v>1362.067851</v>
      </c>
      <c r="D360">
        <v>19.872</v>
      </c>
      <c r="E360">
        <v>-4.22</v>
      </c>
    </row>
    <row r="361" spans="2:5" x14ac:dyDescent="0.4">
      <c r="B361">
        <v>34.299962000000001</v>
      </c>
      <c r="C361">
        <v>1362.0607199999999</v>
      </c>
      <c r="D361">
        <v>19.873999999999999</v>
      </c>
      <c r="E361">
        <v>-4.3600000000000003</v>
      </c>
    </row>
    <row r="362" spans="2:5" x14ac:dyDescent="0.4">
      <c r="B362">
        <v>34.399968000000001</v>
      </c>
      <c r="C362">
        <v>1362.0571540000001</v>
      </c>
      <c r="D362">
        <v>19.867999999999999</v>
      </c>
      <c r="E362">
        <v>-4.33</v>
      </c>
    </row>
    <row r="363" spans="2:5" x14ac:dyDescent="0.4">
      <c r="B363">
        <v>34.499972999999997</v>
      </c>
      <c r="C363">
        <v>1362.051211</v>
      </c>
      <c r="D363">
        <v>19.884</v>
      </c>
      <c r="E363">
        <v>-4.3499999999999996</v>
      </c>
    </row>
    <row r="364" spans="2:5" x14ac:dyDescent="0.4">
      <c r="B364">
        <v>34.599978999999998</v>
      </c>
      <c r="C364">
        <v>1362.0500219999999</v>
      </c>
      <c r="D364">
        <v>19.87</v>
      </c>
      <c r="E364">
        <v>-4.3099999999999996</v>
      </c>
    </row>
    <row r="365" spans="2:5" x14ac:dyDescent="0.4">
      <c r="B365">
        <v>34.699984999999998</v>
      </c>
      <c r="C365">
        <v>1362.046456</v>
      </c>
      <c r="D365">
        <v>19.898</v>
      </c>
      <c r="E365">
        <v>-4.33</v>
      </c>
    </row>
    <row r="366" spans="2:5" x14ac:dyDescent="0.4">
      <c r="B366">
        <v>34.799990999999999</v>
      </c>
      <c r="C366">
        <v>1362.053588</v>
      </c>
      <c r="D366">
        <v>19.888000000000002</v>
      </c>
      <c r="E366">
        <v>-4.24</v>
      </c>
    </row>
    <row r="367" spans="2:5" x14ac:dyDescent="0.4">
      <c r="B367">
        <v>34.899996000000002</v>
      </c>
      <c r="C367">
        <v>1362.053588</v>
      </c>
      <c r="D367">
        <v>19.878</v>
      </c>
      <c r="E367">
        <v>-4.3</v>
      </c>
    </row>
    <row r="368" spans="2:5" x14ac:dyDescent="0.4">
      <c r="B368">
        <v>35.000002000000002</v>
      </c>
      <c r="C368">
        <v>1362.053588</v>
      </c>
      <c r="D368">
        <v>19.867999999999999</v>
      </c>
      <c r="E368">
        <v>-4.3</v>
      </c>
    </row>
    <row r="369" spans="2:5" x14ac:dyDescent="0.4">
      <c r="B369">
        <v>35.100008000000003</v>
      </c>
      <c r="C369">
        <v>1362.051211</v>
      </c>
      <c r="D369">
        <v>19.902000000000001</v>
      </c>
      <c r="E369">
        <v>-4.32</v>
      </c>
    </row>
    <row r="370" spans="2:5" x14ac:dyDescent="0.4">
      <c r="B370">
        <v>35.202013000000001</v>
      </c>
      <c r="C370">
        <v>1362.053588</v>
      </c>
      <c r="D370">
        <v>19.896000000000001</v>
      </c>
      <c r="E370">
        <v>-4.28</v>
      </c>
    </row>
    <row r="371" spans="2:5" x14ac:dyDescent="0.4">
      <c r="B371">
        <v>35.312019999999997</v>
      </c>
      <c r="C371">
        <v>1362.0524</v>
      </c>
      <c r="D371">
        <v>19.87</v>
      </c>
      <c r="E371">
        <v>-4.3099999999999996</v>
      </c>
    </row>
    <row r="372" spans="2:5" x14ac:dyDescent="0.4">
      <c r="B372">
        <v>35.400024999999999</v>
      </c>
      <c r="C372">
        <v>1362.0547770000001</v>
      </c>
      <c r="D372">
        <v>19.878</v>
      </c>
      <c r="E372">
        <v>-4.28</v>
      </c>
    </row>
    <row r="373" spans="2:5" x14ac:dyDescent="0.4">
      <c r="B373">
        <v>35.500031</v>
      </c>
      <c r="C373">
        <v>1362.0607199999999</v>
      </c>
      <c r="D373">
        <v>19.88</v>
      </c>
      <c r="E373">
        <v>-4.25</v>
      </c>
    </row>
    <row r="374" spans="2:5" x14ac:dyDescent="0.4">
      <c r="B374">
        <v>35.600036000000003</v>
      </c>
      <c r="C374">
        <v>1362.0726070000001</v>
      </c>
      <c r="D374">
        <v>19.884</v>
      </c>
      <c r="E374">
        <v>-4.2</v>
      </c>
    </row>
    <row r="375" spans="2:5" x14ac:dyDescent="0.4">
      <c r="B375">
        <v>35.700042000000003</v>
      </c>
      <c r="C375">
        <v>1362.071418</v>
      </c>
      <c r="D375">
        <v>19.882000000000001</v>
      </c>
      <c r="E375">
        <v>-4.3099999999999996</v>
      </c>
    </row>
    <row r="376" spans="2:5" x14ac:dyDescent="0.4">
      <c r="B376">
        <v>35.850050000000003</v>
      </c>
      <c r="C376">
        <v>1362.071418</v>
      </c>
      <c r="D376">
        <v>19.882000000000001</v>
      </c>
      <c r="E376">
        <v>-4.3099999999999996</v>
      </c>
    </row>
    <row r="377" spans="2:5" x14ac:dyDescent="0.4">
      <c r="B377">
        <v>35.950055999999996</v>
      </c>
      <c r="C377">
        <v>1362.077362</v>
      </c>
      <c r="D377">
        <v>19.850000000000001</v>
      </c>
      <c r="E377">
        <v>-4.25</v>
      </c>
    </row>
    <row r="378" spans="2:5" x14ac:dyDescent="0.4">
      <c r="B378">
        <v>36.050061999999997</v>
      </c>
      <c r="C378">
        <v>1362.082116</v>
      </c>
      <c r="D378">
        <v>19.882000000000001</v>
      </c>
      <c r="E378">
        <v>-4.26</v>
      </c>
    </row>
    <row r="379" spans="2:5" x14ac:dyDescent="0.4">
      <c r="B379">
        <v>36.150067999999997</v>
      </c>
      <c r="C379">
        <v>1362.0809280000001</v>
      </c>
      <c r="D379">
        <v>19.88</v>
      </c>
      <c r="E379">
        <v>-4.3099999999999996</v>
      </c>
    </row>
    <row r="380" spans="2:5" x14ac:dyDescent="0.4">
      <c r="B380">
        <v>36.250073</v>
      </c>
      <c r="C380">
        <v>1362.082116</v>
      </c>
      <c r="D380">
        <v>19.882000000000001</v>
      </c>
      <c r="E380">
        <v>-4.29</v>
      </c>
    </row>
    <row r="381" spans="2:5" x14ac:dyDescent="0.4">
      <c r="B381">
        <v>36.350079000000001</v>
      </c>
      <c r="C381">
        <v>1362.0844939999999</v>
      </c>
      <c r="D381">
        <v>19.878</v>
      </c>
      <c r="E381">
        <v>-4.28</v>
      </c>
    </row>
    <row r="382" spans="2:5" x14ac:dyDescent="0.4">
      <c r="B382">
        <v>36.450085000000001</v>
      </c>
      <c r="C382">
        <v>1362.0809280000001</v>
      </c>
      <c r="D382">
        <v>19.88</v>
      </c>
      <c r="E382">
        <v>-4.33</v>
      </c>
    </row>
    <row r="383" spans="2:5" x14ac:dyDescent="0.4">
      <c r="B383">
        <v>36.550091000000002</v>
      </c>
      <c r="C383">
        <v>1362.079739</v>
      </c>
      <c r="D383">
        <v>19.873999999999999</v>
      </c>
      <c r="E383">
        <v>-4.3099999999999996</v>
      </c>
    </row>
    <row r="384" spans="2:5" x14ac:dyDescent="0.4">
      <c r="B384">
        <v>36.651096000000003</v>
      </c>
      <c r="C384">
        <v>1362.0844939999999</v>
      </c>
      <c r="D384">
        <v>19.876000000000001</v>
      </c>
      <c r="E384">
        <v>-4.26</v>
      </c>
    </row>
    <row r="385" spans="2:5" x14ac:dyDescent="0.4">
      <c r="B385">
        <v>36.700099000000002</v>
      </c>
      <c r="C385">
        <v>1362.0844939999999</v>
      </c>
      <c r="D385">
        <v>19.876000000000001</v>
      </c>
      <c r="E385">
        <v>-4.26</v>
      </c>
    </row>
    <row r="386" spans="2:5" x14ac:dyDescent="0.4">
      <c r="B386">
        <v>36.850107999999999</v>
      </c>
      <c r="C386">
        <v>1362.08806</v>
      </c>
      <c r="D386">
        <v>19.876000000000001</v>
      </c>
      <c r="E386">
        <v>-4.2699999999999996</v>
      </c>
    </row>
    <row r="387" spans="2:5" x14ac:dyDescent="0.4">
      <c r="B387">
        <v>36.950113000000002</v>
      </c>
      <c r="C387">
        <v>1362.0940029999999</v>
      </c>
      <c r="D387">
        <v>19.873999999999999</v>
      </c>
      <c r="E387">
        <v>-4.25</v>
      </c>
    </row>
    <row r="388" spans="2:5" x14ac:dyDescent="0.4">
      <c r="B388">
        <v>37.050119000000002</v>
      </c>
      <c r="C388">
        <v>1362.08806</v>
      </c>
      <c r="D388">
        <v>19.878</v>
      </c>
      <c r="E388">
        <v>-4.3499999999999996</v>
      </c>
    </row>
    <row r="389" spans="2:5" x14ac:dyDescent="0.4">
      <c r="B389">
        <v>37.150125000000003</v>
      </c>
      <c r="C389">
        <v>1362.085683</v>
      </c>
      <c r="D389">
        <v>19.86</v>
      </c>
      <c r="E389">
        <v>-4.32</v>
      </c>
    </row>
    <row r="390" spans="2:5" x14ac:dyDescent="0.4">
      <c r="B390">
        <v>37.250131000000003</v>
      </c>
      <c r="C390">
        <v>1362.0987580000001</v>
      </c>
      <c r="D390">
        <v>19.864000000000001</v>
      </c>
      <c r="E390">
        <v>-4.1900000000000004</v>
      </c>
    </row>
    <row r="391" spans="2:5" x14ac:dyDescent="0.4">
      <c r="B391">
        <v>37.350135999999999</v>
      </c>
      <c r="C391">
        <v>1362.0179499999999</v>
      </c>
      <c r="D391">
        <v>19.739999999999998</v>
      </c>
      <c r="E391">
        <v>-4.9800000000000004</v>
      </c>
    </row>
    <row r="392" spans="2:5" x14ac:dyDescent="0.4">
      <c r="B392">
        <v>37.450142</v>
      </c>
      <c r="C392">
        <v>1361.9288300000001</v>
      </c>
      <c r="D392">
        <v>19.206</v>
      </c>
      <c r="E392">
        <v>-5.05</v>
      </c>
    </row>
    <row r="393" spans="2:5" x14ac:dyDescent="0.4">
      <c r="B393">
        <v>37.550148</v>
      </c>
      <c r="C393">
        <v>1361.946659</v>
      </c>
      <c r="D393">
        <v>19.847999999999999</v>
      </c>
      <c r="E393">
        <v>-4.1500000000000004</v>
      </c>
    </row>
    <row r="394" spans="2:5" x14ac:dyDescent="0.4">
      <c r="B394">
        <v>37.650154000000001</v>
      </c>
      <c r="C394">
        <v>1361.950225</v>
      </c>
      <c r="D394">
        <v>19.984000000000002</v>
      </c>
      <c r="E394">
        <v>-4.2699999999999996</v>
      </c>
    </row>
    <row r="395" spans="2:5" x14ac:dyDescent="0.4">
      <c r="B395">
        <v>37.750158999999996</v>
      </c>
      <c r="C395">
        <v>1361.982319</v>
      </c>
      <c r="D395">
        <v>19.925999999999998</v>
      </c>
      <c r="E395">
        <v>-4.03</v>
      </c>
    </row>
    <row r="396" spans="2:5" x14ac:dyDescent="0.4">
      <c r="B396">
        <v>37.850164999999997</v>
      </c>
      <c r="C396">
        <v>1362.016791</v>
      </c>
      <c r="D396">
        <v>19.86</v>
      </c>
      <c r="E396">
        <v>-4.01</v>
      </c>
    </row>
    <row r="397" spans="2:5" x14ac:dyDescent="0.4">
      <c r="B397">
        <v>37.955171</v>
      </c>
      <c r="C397">
        <v>1362.0369989999999</v>
      </c>
      <c r="D397">
        <v>19.751999999999999</v>
      </c>
      <c r="E397">
        <v>-4.13</v>
      </c>
    </row>
    <row r="398" spans="2:5" x14ac:dyDescent="0.4">
      <c r="B398">
        <v>38.050176999999998</v>
      </c>
      <c r="C398">
        <v>1362.0322450000001</v>
      </c>
      <c r="D398">
        <v>19.847999999999999</v>
      </c>
      <c r="E398">
        <v>-4.34</v>
      </c>
    </row>
    <row r="399" spans="2:5" x14ac:dyDescent="0.4">
      <c r="B399">
        <v>38.150182000000001</v>
      </c>
      <c r="C399">
        <v>1362.042942</v>
      </c>
      <c r="D399">
        <v>19.834</v>
      </c>
      <c r="E399">
        <v>-4.21</v>
      </c>
    </row>
    <row r="400" spans="2:5" x14ac:dyDescent="0.4">
      <c r="B400">
        <v>38.250188000000001</v>
      </c>
      <c r="C400">
        <v>1362.064339</v>
      </c>
      <c r="D400">
        <v>19.834</v>
      </c>
      <c r="E400">
        <v>-4.12</v>
      </c>
    </row>
    <row r="401" spans="2:5" x14ac:dyDescent="0.4">
      <c r="B401">
        <v>38.350194000000002</v>
      </c>
      <c r="C401">
        <v>1362.073848</v>
      </c>
      <c r="D401">
        <v>19.762</v>
      </c>
      <c r="E401">
        <v>-4.22</v>
      </c>
    </row>
    <row r="402" spans="2:5" x14ac:dyDescent="0.4">
      <c r="B402">
        <v>38.450198999999998</v>
      </c>
      <c r="C402">
        <v>1362.1047570000001</v>
      </c>
      <c r="D402">
        <v>19.762</v>
      </c>
      <c r="E402">
        <v>-4.04</v>
      </c>
    </row>
    <row r="403" spans="2:5" x14ac:dyDescent="0.4">
      <c r="B403">
        <v>38.550204999999998</v>
      </c>
      <c r="C403">
        <v>1362.142799</v>
      </c>
      <c r="D403">
        <v>19.739999999999998</v>
      </c>
      <c r="E403">
        <v>-3.98</v>
      </c>
    </row>
    <row r="404" spans="2:5" x14ac:dyDescent="0.4">
      <c r="B404">
        <v>38.649209999999997</v>
      </c>
      <c r="C404">
        <v>1362.142799</v>
      </c>
      <c r="D404">
        <v>19.739999999999998</v>
      </c>
      <c r="E404">
        <v>-3.98</v>
      </c>
    </row>
    <row r="405" spans="2:5" x14ac:dyDescent="0.4">
      <c r="B405">
        <v>38.749217000000002</v>
      </c>
      <c r="C405">
        <v>1362.2046270000001</v>
      </c>
      <c r="D405">
        <v>19.675999999999998</v>
      </c>
      <c r="E405">
        <v>-3.78</v>
      </c>
    </row>
    <row r="406" spans="2:5" x14ac:dyDescent="0.4">
      <c r="B406">
        <v>38.849221999999997</v>
      </c>
      <c r="C406">
        <v>1362.264079</v>
      </c>
      <c r="D406">
        <v>19.652000000000001</v>
      </c>
      <c r="E406">
        <v>-3.8</v>
      </c>
    </row>
    <row r="407" spans="2:5" x14ac:dyDescent="0.4">
      <c r="B407">
        <v>38.949227999999998</v>
      </c>
      <c r="C407">
        <v>1362.102468</v>
      </c>
      <c r="D407">
        <v>19.376000000000001</v>
      </c>
      <c r="E407">
        <v>-5.66</v>
      </c>
    </row>
    <row r="408" spans="2:5" x14ac:dyDescent="0.4">
      <c r="B408">
        <v>39.049233000000001</v>
      </c>
      <c r="C408">
        <v>1362.3071319999999</v>
      </c>
      <c r="D408">
        <v>19.474</v>
      </c>
      <c r="E408">
        <v>-2.58</v>
      </c>
    </row>
    <row r="409" spans="2:5" x14ac:dyDescent="0.4">
      <c r="B409">
        <v>39.149239000000001</v>
      </c>
      <c r="C409">
        <v>1362.5034860000001</v>
      </c>
      <c r="D409">
        <v>19.45</v>
      </c>
      <c r="E409">
        <v>-2.65</v>
      </c>
    </row>
    <row r="410" spans="2:5" x14ac:dyDescent="0.4">
      <c r="B410">
        <v>39.249245000000002</v>
      </c>
      <c r="C410">
        <v>1362.6486440000001</v>
      </c>
      <c r="D410">
        <v>19.43</v>
      </c>
      <c r="E410">
        <v>-3.08</v>
      </c>
    </row>
    <row r="411" spans="2:5" x14ac:dyDescent="0.4">
      <c r="B411">
        <v>39.349251000000002</v>
      </c>
      <c r="C411">
        <v>1362.6415099999999</v>
      </c>
      <c r="D411">
        <v>19.634</v>
      </c>
      <c r="E411">
        <v>-4.3600000000000003</v>
      </c>
    </row>
    <row r="412" spans="2:5" x14ac:dyDescent="0.4">
      <c r="B412">
        <v>39.449255999999998</v>
      </c>
      <c r="C412">
        <v>1362.8772550000001</v>
      </c>
      <c r="D412">
        <v>19.367999999999999</v>
      </c>
      <c r="E412">
        <v>-2.3199999999999998</v>
      </c>
    </row>
    <row r="413" spans="2:5" x14ac:dyDescent="0.4">
      <c r="B413">
        <v>39.551262000000001</v>
      </c>
      <c r="C413">
        <v>1363.064155</v>
      </c>
      <c r="D413">
        <v>19.358000000000001</v>
      </c>
      <c r="E413">
        <v>-2.73</v>
      </c>
    </row>
    <row r="414" spans="2:5" x14ac:dyDescent="0.4">
      <c r="B414">
        <v>39.649267999999999</v>
      </c>
      <c r="C414">
        <v>1363.247505</v>
      </c>
      <c r="D414">
        <v>19.327999999999999</v>
      </c>
      <c r="E414">
        <v>-2.76</v>
      </c>
    </row>
    <row r="415" spans="2:5" x14ac:dyDescent="0.4">
      <c r="B415">
        <v>39.749274</v>
      </c>
      <c r="C415">
        <v>1363.414192</v>
      </c>
      <c r="D415">
        <v>19.312000000000001</v>
      </c>
      <c r="E415">
        <v>-2.9</v>
      </c>
    </row>
    <row r="416" spans="2:5" x14ac:dyDescent="0.4">
      <c r="B416">
        <v>39.849279000000003</v>
      </c>
      <c r="C416">
        <v>1363.5570640000001</v>
      </c>
      <c r="D416">
        <v>19.3</v>
      </c>
      <c r="E416">
        <v>-3.1</v>
      </c>
    </row>
    <row r="417" spans="2:5" x14ac:dyDescent="0.4">
      <c r="B417">
        <v>39.949285000000003</v>
      </c>
      <c r="C417">
        <v>1363.7452510000001</v>
      </c>
      <c r="D417">
        <v>19.207999999999998</v>
      </c>
      <c r="E417">
        <v>-2.72</v>
      </c>
    </row>
    <row r="418" spans="2:5" x14ac:dyDescent="0.4">
      <c r="B418">
        <v>40.049290999999997</v>
      </c>
      <c r="C418">
        <v>1363.931077</v>
      </c>
      <c r="D418">
        <v>19.187999999999999</v>
      </c>
      <c r="E418">
        <v>-2.74</v>
      </c>
    </row>
    <row r="419" spans="2:5" x14ac:dyDescent="0.4">
      <c r="B419">
        <v>40.149296</v>
      </c>
      <c r="C419">
        <v>1364.06566</v>
      </c>
      <c r="D419">
        <v>18.948</v>
      </c>
      <c r="E419">
        <v>-3.17</v>
      </c>
    </row>
    <row r="420" spans="2:5" x14ac:dyDescent="0.4">
      <c r="B420">
        <v>40.249302</v>
      </c>
      <c r="C420">
        <v>1364.2133690000001</v>
      </c>
      <c r="D420">
        <v>19.158000000000001</v>
      </c>
      <c r="E420">
        <v>-3.06</v>
      </c>
    </row>
    <row r="421" spans="2:5" x14ac:dyDescent="0.4">
      <c r="B421">
        <v>40.349308000000001</v>
      </c>
      <c r="C421">
        <v>1364.340827</v>
      </c>
      <c r="D421">
        <v>19.234000000000002</v>
      </c>
      <c r="E421">
        <v>-3.23</v>
      </c>
    </row>
    <row r="422" spans="2:5" x14ac:dyDescent="0.4">
      <c r="B422">
        <v>40.499316999999998</v>
      </c>
      <c r="C422">
        <v>1364.340827</v>
      </c>
      <c r="D422">
        <v>19.234000000000002</v>
      </c>
      <c r="E422">
        <v>-3.23</v>
      </c>
    </row>
    <row r="423" spans="2:5" x14ac:dyDescent="0.4">
      <c r="B423">
        <v>40.599322000000001</v>
      </c>
      <c r="C423">
        <v>1364.4468409999999</v>
      </c>
      <c r="D423">
        <v>18.940000000000001</v>
      </c>
      <c r="E423">
        <v>-3.41</v>
      </c>
    </row>
    <row r="424" spans="2:5" x14ac:dyDescent="0.4">
      <c r="B424">
        <v>40.699328000000001</v>
      </c>
      <c r="C424">
        <v>1364.5302200000001</v>
      </c>
      <c r="D424">
        <v>19.170000000000002</v>
      </c>
      <c r="E424">
        <v>-3.6</v>
      </c>
    </row>
    <row r="425" spans="2:5" x14ac:dyDescent="0.4">
      <c r="B425">
        <v>40.799334000000002</v>
      </c>
      <c r="C425">
        <v>1364.625522</v>
      </c>
      <c r="D425">
        <v>19.207999999999998</v>
      </c>
      <c r="E425">
        <v>-3.5</v>
      </c>
    </row>
    <row r="426" spans="2:5" x14ac:dyDescent="0.4">
      <c r="B426">
        <v>40.899338999999998</v>
      </c>
      <c r="C426">
        <v>1364.681505</v>
      </c>
      <c r="D426">
        <v>19.18</v>
      </c>
      <c r="E426">
        <v>-3.83</v>
      </c>
    </row>
    <row r="427" spans="2:5" x14ac:dyDescent="0.4">
      <c r="B427">
        <v>40.999344999999998</v>
      </c>
      <c r="C427">
        <v>1364.768474</v>
      </c>
      <c r="D427">
        <v>19.103999999999999</v>
      </c>
      <c r="E427">
        <v>-3.57</v>
      </c>
    </row>
    <row r="428" spans="2:5" x14ac:dyDescent="0.4">
      <c r="B428">
        <v>41.099350999999999</v>
      </c>
      <c r="C428">
        <v>1364.795869</v>
      </c>
      <c r="D428">
        <v>19.056000000000001</v>
      </c>
      <c r="E428">
        <v>-4.07</v>
      </c>
    </row>
    <row r="429" spans="2:5" x14ac:dyDescent="0.4">
      <c r="B429">
        <v>41.199356999999999</v>
      </c>
      <c r="C429">
        <v>1364.8149269999999</v>
      </c>
      <c r="D429">
        <v>19.225999999999999</v>
      </c>
      <c r="E429">
        <v>-4.1399999999999997</v>
      </c>
    </row>
    <row r="430" spans="2:5" x14ac:dyDescent="0.4">
      <c r="B430">
        <v>41.299362000000002</v>
      </c>
      <c r="C430">
        <v>1364.831602</v>
      </c>
      <c r="D430">
        <v>19.242000000000001</v>
      </c>
      <c r="E430">
        <v>-4.16</v>
      </c>
    </row>
    <row r="431" spans="2:5" x14ac:dyDescent="0.4">
      <c r="B431">
        <v>41.399368000000003</v>
      </c>
      <c r="C431">
        <v>1364.842322</v>
      </c>
      <c r="D431">
        <v>19.244</v>
      </c>
      <c r="E431">
        <v>-4.21</v>
      </c>
    </row>
    <row r="432" spans="2:5" x14ac:dyDescent="0.4">
      <c r="B432">
        <v>41.499372999999999</v>
      </c>
      <c r="C432">
        <v>1364.8518509999999</v>
      </c>
      <c r="D432">
        <v>19.27</v>
      </c>
      <c r="E432">
        <v>-4.22</v>
      </c>
    </row>
    <row r="433" spans="2:5" x14ac:dyDescent="0.4">
      <c r="B433">
        <v>41.599379999999996</v>
      </c>
      <c r="C433">
        <v>1364.8554240000001</v>
      </c>
      <c r="D433">
        <v>19.242000000000001</v>
      </c>
      <c r="E433">
        <v>-4.2699999999999996</v>
      </c>
    </row>
    <row r="434" spans="2:5" x14ac:dyDescent="0.4">
      <c r="B434">
        <v>41.699384999999999</v>
      </c>
      <c r="C434">
        <v>1364.8828209999999</v>
      </c>
      <c r="D434">
        <v>19.27</v>
      </c>
      <c r="E434">
        <v>-4.07</v>
      </c>
    </row>
    <row r="435" spans="2:5" x14ac:dyDescent="0.4">
      <c r="B435">
        <v>41.799391</v>
      </c>
      <c r="C435">
        <v>1364.904262</v>
      </c>
      <c r="D435">
        <v>19.314</v>
      </c>
      <c r="E435">
        <v>-4.12</v>
      </c>
    </row>
    <row r="436" spans="2:5" x14ac:dyDescent="0.4">
      <c r="B436">
        <v>41.899396000000003</v>
      </c>
      <c r="C436">
        <v>1364.910218</v>
      </c>
      <c r="D436">
        <v>19.238</v>
      </c>
      <c r="E436">
        <v>-4.25</v>
      </c>
    </row>
    <row r="437" spans="2:5" x14ac:dyDescent="0.4">
      <c r="B437">
        <v>42.000402000000001</v>
      </c>
      <c r="C437">
        <v>1364.897117</v>
      </c>
      <c r="D437">
        <v>18.934000000000001</v>
      </c>
      <c r="E437">
        <v>-4.41</v>
      </c>
    </row>
    <row r="438" spans="2:5" x14ac:dyDescent="0.4">
      <c r="B438">
        <v>42.099407999999997</v>
      </c>
      <c r="C438">
        <v>1364.9066459999999</v>
      </c>
      <c r="D438">
        <v>19.268000000000001</v>
      </c>
      <c r="E438">
        <v>-4.22</v>
      </c>
    </row>
    <row r="439" spans="2:5" x14ac:dyDescent="0.4">
      <c r="B439">
        <v>42.199413999999997</v>
      </c>
      <c r="C439">
        <v>1364.9066459999999</v>
      </c>
      <c r="D439">
        <v>19.268000000000001</v>
      </c>
      <c r="E439">
        <v>-4.22</v>
      </c>
    </row>
    <row r="440" spans="2:5" x14ac:dyDescent="0.4">
      <c r="B440">
        <v>42.299419</v>
      </c>
      <c r="C440">
        <v>1364.9161750000001</v>
      </c>
      <c r="D440">
        <v>19.236000000000001</v>
      </c>
      <c r="E440">
        <v>-4.22</v>
      </c>
    </row>
    <row r="441" spans="2:5" x14ac:dyDescent="0.4">
      <c r="B441">
        <v>42.399425000000001</v>
      </c>
      <c r="C441">
        <v>1364.93166</v>
      </c>
      <c r="D441">
        <v>19.257999999999999</v>
      </c>
      <c r="E441">
        <v>-4.17</v>
      </c>
    </row>
    <row r="442" spans="2:5" x14ac:dyDescent="0.4">
      <c r="B442">
        <v>42.499431000000001</v>
      </c>
      <c r="C442">
        <v>1364.9376159999999</v>
      </c>
      <c r="D442">
        <v>19.257999999999999</v>
      </c>
      <c r="E442">
        <v>-4.25</v>
      </c>
    </row>
    <row r="443" spans="2:5" x14ac:dyDescent="0.4">
      <c r="B443">
        <v>42.599437000000002</v>
      </c>
      <c r="C443">
        <v>1364.954293</v>
      </c>
      <c r="D443">
        <v>19.234000000000002</v>
      </c>
      <c r="E443">
        <v>-4.16</v>
      </c>
    </row>
    <row r="444" spans="2:5" x14ac:dyDescent="0.4">
      <c r="B444">
        <v>42.699441999999998</v>
      </c>
      <c r="C444">
        <v>1364.975735</v>
      </c>
      <c r="D444">
        <v>19.257999999999999</v>
      </c>
      <c r="E444">
        <v>-4.12</v>
      </c>
    </row>
    <row r="445" spans="2:5" x14ac:dyDescent="0.4">
      <c r="B445">
        <v>42.799447999999998</v>
      </c>
      <c r="C445">
        <v>1364.987648</v>
      </c>
      <c r="D445">
        <v>19.225999999999999</v>
      </c>
      <c r="E445">
        <v>-4.2</v>
      </c>
    </row>
    <row r="446" spans="2:5" x14ac:dyDescent="0.4">
      <c r="B446">
        <v>42.899453999999999</v>
      </c>
      <c r="C446">
        <v>1364.997177</v>
      </c>
      <c r="D446">
        <v>19.254000000000001</v>
      </c>
      <c r="E446">
        <v>-4.22</v>
      </c>
    </row>
    <row r="447" spans="2:5" x14ac:dyDescent="0.4">
      <c r="B447">
        <v>42.999459000000002</v>
      </c>
      <c r="C447">
        <v>1365.0162379999999</v>
      </c>
      <c r="D447">
        <v>19.196000000000002</v>
      </c>
      <c r="E447">
        <v>-4.1399999999999997</v>
      </c>
    </row>
    <row r="448" spans="2:5" x14ac:dyDescent="0.4">
      <c r="B448">
        <v>43.099465000000002</v>
      </c>
      <c r="C448">
        <v>1365.0138549999999</v>
      </c>
      <c r="D448">
        <v>19.23</v>
      </c>
      <c r="E448">
        <v>-4.32</v>
      </c>
    </row>
    <row r="449" spans="2:5" x14ac:dyDescent="0.4">
      <c r="B449">
        <v>43.199471000000003</v>
      </c>
      <c r="C449">
        <v>1365.038873</v>
      </c>
      <c r="D449">
        <v>19.257999999999999</v>
      </c>
      <c r="E449">
        <v>-4.09</v>
      </c>
    </row>
    <row r="450" spans="2:5" x14ac:dyDescent="0.4">
      <c r="B450">
        <v>43.299477000000003</v>
      </c>
      <c r="C450">
        <v>1365.0412550000001</v>
      </c>
      <c r="D450">
        <v>19.242000000000001</v>
      </c>
      <c r="E450">
        <v>-4.28</v>
      </c>
    </row>
    <row r="451" spans="2:5" x14ac:dyDescent="0.4">
      <c r="B451">
        <v>43.399481999999999</v>
      </c>
      <c r="C451">
        <v>1365.0555509999999</v>
      </c>
      <c r="D451">
        <v>19.213999999999999</v>
      </c>
      <c r="E451">
        <v>-4.18</v>
      </c>
    </row>
    <row r="452" spans="2:5" x14ac:dyDescent="0.4">
      <c r="B452">
        <v>43.499487999999999</v>
      </c>
      <c r="C452">
        <v>1365.066272</v>
      </c>
      <c r="D452">
        <v>19.245999999999999</v>
      </c>
      <c r="E452">
        <v>-4.21</v>
      </c>
    </row>
    <row r="453" spans="2:5" x14ac:dyDescent="0.4">
      <c r="B453">
        <v>43.599494</v>
      </c>
      <c r="C453">
        <v>1365.0710369999999</v>
      </c>
      <c r="D453">
        <v>19.242000000000001</v>
      </c>
      <c r="E453">
        <v>-4.26</v>
      </c>
    </row>
    <row r="454" spans="2:5" x14ac:dyDescent="0.4">
      <c r="B454">
        <v>43.700499999999998</v>
      </c>
      <c r="C454">
        <v>1365.076994</v>
      </c>
      <c r="D454">
        <v>19.212</v>
      </c>
      <c r="E454">
        <v>-4.25</v>
      </c>
    </row>
    <row r="455" spans="2:5" x14ac:dyDescent="0.4">
      <c r="B455">
        <v>43.799505000000003</v>
      </c>
      <c r="C455">
        <v>1365.085333</v>
      </c>
      <c r="D455">
        <v>19.262</v>
      </c>
      <c r="E455">
        <v>-4.2300000000000004</v>
      </c>
    </row>
    <row r="456" spans="2:5" x14ac:dyDescent="0.4">
      <c r="B456">
        <v>43.906511000000002</v>
      </c>
      <c r="C456">
        <v>1365.0805680000001</v>
      </c>
      <c r="D456">
        <v>19.218</v>
      </c>
      <c r="E456">
        <v>-4.34</v>
      </c>
    </row>
    <row r="457" spans="2:5" x14ac:dyDescent="0.4">
      <c r="B457">
        <v>43.999516</v>
      </c>
      <c r="C457">
        <v>1365.0805680000001</v>
      </c>
      <c r="D457">
        <v>19.218</v>
      </c>
      <c r="E457">
        <v>-4.34</v>
      </c>
    </row>
    <row r="458" spans="2:5" x14ac:dyDescent="0.4">
      <c r="B458">
        <v>44.099522999999998</v>
      </c>
      <c r="C458">
        <v>1365.0841419999999</v>
      </c>
      <c r="D458">
        <v>19.206</v>
      </c>
      <c r="E458">
        <v>-4.2699999999999996</v>
      </c>
    </row>
    <row r="459" spans="2:5" x14ac:dyDescent="0.4">
      <c r="B459">
        <v>44.199528000000001</v>
      </c>
      <c r="C459">
        <v>1365.0817589999999</v>
      </c>
      <c r="D459">
        <v>19.193999999999999</v>
      </c>
      <c r="E459">
        <v>-4.32</v>
      </c>
    </row>
    <row r="460" spans="2:5" x14ac:dyDescent="0.4">
      <c r="B460">
        <v>44.299534000000001</v>
      </c>
      <c r="C460">
        <v>1365.0924809999999</v>
      </c>
      <c r="D460">
        <v>19.244</v>
      </c>
      <c r="E460">
        <v>-4.21</v>
      </c>
    </row>
    <row r="461" spans="2:5" x14ac:dyDescent="0.4">
      <c r="B461">
        <v>44.399538999999997</v>
      </c>
      <c r="C461">
        <v>1365.104394</v>
      </c>
      <c r="D461">
        <v>19.175999999999998</v>
      </c>
      <c r="E461">
        <v>-4.2</v>
      </c>
    </row>
    <row r="462" spans="2:5" x14ac:dyDescent="0.4">
      <c r="B462">
        <v>44.499544999999998</v>
      </c>
      <c r="C462">
        <v>1365.1270300000001</v>
      </c>
      <c r="D462">
        <v>19.216000000000001</v>
      </c>
      <c r="E462">
        <v>-4.1100000000000003</v>
      </c>
    </row>
    <row r="463" spans="2:5" x14ac:dyDescent="0.4">
      <c r="B463">
        <v>44.599550999999998</v>
      </c>
      <c r="C463">
        <v>1365.1270300000001</v>
      </c>
      <c r="D463">
        <v>19.218</v>
      </c>
      <c r="E463">
        <v>-4.3</v>
      </c>
    </row>
    <row r="464" spans="2:5" x14ac:dyDescent="0.4">
      <c r="B464">
        <v>44.699556999999999</v>
      </c>
      <c r="C464">
        <v>1365.150858</v>
      </c>
      <c r="D464">
        <v>19.18</v>
      </c>
      <c r="E464">
        <v>-4.0999999999999996</v>
      </c>
    </row>
    <row r="465" spans="2:5" x14ac:dyDescent="0.4">
      <c r="B465">
        <v>44.799562000000002</v>
      </c>
      <c r="C465">
        <v>1365.1651549999999</v>
      </c>
      <c r="D465">
        <v>19.262</v>
      </c>
      <c r="E465">
        <v>-4.18</v>
      </c>
    </row>
    <row r="466" spans="2:5" x14ac:dyDescent="0.4">
      <c r="B466">
        <v>44.899568000000002</v>
      </c>
      <c r="C466">
        <v>1365.16992</v>
      </c>
      <c r="D466">
        <v>19.202000000000002</v>
      </c>
      <c r="E466">
        <v>-4.26</v>
      </c>
    </row>
    <row r="467" spans="2:5" x14ac:dyDescent="0.4">
      <c r="B467">
        <v>44.999574000000003</v>
      </c>
      <c r="C467">
        <v>1365.1866</v>
      </c>
      <c r="D467">
        <v>19.222000000000001</v>
      </c>
      <c r="E467">
        <v>-4.16</v>
      </c>
    </row>
    <row r="468" spans="2:5" x14ac:dyDescent="0.4">
      <c r="B468">
        <v>45.103580000000001</v>
      </c>
      <c r="C468">
        <v>1365.191366</v>
      </c>
      <c r="D468">
        <v>19.213999999999999</v>
      </c>
      <c r="E468">
        <v>-4.26</v>
      </c>
    </row>
    <row r="469" spans="2:5" x14ac:dyDescent="0.4">
      <c r="B469">
        <v>45.199584999999999</v>
      </c>
      <c r="C469">
        <v>1365.206854</v>
      </c>
      <c r="D469">
        <v>19.198</v>
      </c>
      <c r="E469">
        <v>-4.17</v>
      </c>
    </row>
    <row r="470" spans="2:5" x14ac:dyDescent="0.4">
      <c r="B470">
        <v>45.299590999999999</v>
      </c>
      <c r="C470">
        <v>1365.2175769999999</v>
      </c>
      <c r="D470">
        <v>19.22</v>
      </c>
      <c r="E470">
        <v>-4.21</v>
      </c>
    </row>
    <row r="471" spans="2:5" x14ac:dyDescent="0.4">
      <c r="B471">
        <v>45.399597</v>
      </c>
      <c r="C471">
        <v>1365.2199599999999</v>
      </c>
      <c r="D471">
        <v>19.204000000000001</v>
      </c>
      <c r="E471">
        <v>-4.28</v>
      </c>
    </row>
    <row r="472" spans="2:5" x14ac:dyDescent="0.4">
      <c r="B472">
        <v>45.499602000000003</v>
      </c>
      <c r="C472">
        <v>1365.252131</v>
      </c>
      <c r="D472">
        <v>19.184000000000001</v>
      </c>
      <c r="E472">
        <v>-4.03</v>
      </c>
    </row>
    <row r="473" spans="2:5" x14ac:dyDescent="0.4">
      <c r="B473">
        <v>45.599608000000003</v>
      </c>
      <c r="C473">
        <v>1365.2104380000001</v>
      </c>
      <c r="D473">
        <v>19.738</v>
      </c>
      <c r="E473">
        <v>-4.6500000000000004</v>
      </c>
    </row>
    <row r="474" spans="2:5" x14ac:dyDescent="0.4">
      <c r="B474">
        <v>45.699613999999997</v>
      </c>
      <c r="C474">
        <v>1365.229501</v>
      </c>
      <c r="D474">
        <v>19.184000000000001</v>
      </c>
      <c r="E474">
        <v>-4.1399999999999997</v>
      </c>
    </row>
    <row r="475" spans="2:5" x14ac:dyDescent="0.4">
      <c r="B475">
        <v>45.799619999999997</v>
      </c>
      <c r="C475">
        <v>1365.254522</v>
      </c>
      <c r="D475">
        <v>19.216000000000001</v>
      </c>
      <c r="E475">
        <v>-4.09</v>
      </c>
    </row>
    <row r="476" spans="2:5" x14ac:dyDescent="0.4">
      <c r="B476">
        <v>45.949627999999997</v>
      </c>
      <c r="C476">
        <v>1365.259288</v>
      </c>
      <c r="D476">
        <v>19.181999999999999</v>
      </c>
      <c r="E476">
        <v>-4.26</v>
      </c>
    </row>
    <row r="477" spans="2:5" x14ac:dyDescent="0.4">
      <c r="B477">
        <v>46.049633999999998</v>
      </c>
      <c r="C477">
        <v>1365.265245</v>
      </c>
      <c r="D477">
        <v>19.190000000000001</v>
      </c>
      <c r="E477">
        <v>-4.25</v>
      </c>
    </row>
    <row r="478" spans="2:5" x14ac:dyDescent="0.4">
      <c r="B478">
        <v>46.149639999999998</v>
      </c>
      <c r="C478">
        <v>1365.2855010000001</v>
      </c>
      <c r="D478">
        <v>19.193999999999999</v>
      </c>
      <c r="E478">
        <v>-4.13</v>
      </c>
    </row>
    <row r="479" spans="2:5" x14ac:dyDescent="0.4">
      <c r="B479">
        <v>46.249645000000001</v>
      </c>
      <c r="C479">
        <v>1365.2855010000001</v>
      </c>
      <c r="D479">
        <v>19.193999999999999</v>
      </c>
      <c r="E479">
        <v>-4.13</v>
      </c>
    </row>
    <row r="480" spans="2:5" x14ac:dyDescent="0.4">
      <c r="B480">
        <v>46.349651000000001</v>
      </c>
      <c r="C480">
        <v>1365.531264</v>
      </c>
      <c r="D480">
        <v>18.532</v>
      </c>
      <c r="E480">
        <v>-2.2400000000000002</v>
      </c>
    </row>
    <row r="481" spans="2:5" x14ac:dyDescent="0.4">
      <c r="B481">
        <v>46.449657000000002</v>
      </c>
      <c r="C481">
        <v>1365.506241</v>
      </c>
      <c r="D481">
        <v>19.21</v>
      </c>
      <c r="E481">
        <v>-4.51</v>
      </c>
    </row>
    <row r="482" spans="2:5" x14ac:dyDescent="0.4">
      <c r="B482">
        <v>46.549663000000002</v>
      </c>
      <c r="C482">
        <v>1365.555108</v>
      </c>
      <c r="D482">
        <v>20.076000000000001</v>
      </c>
      <c r="E482">
        <v>-3.89</v>
      </c>
    </row>
    <row r="483" spans="2:5" x14ac:dyDescent="0.4">
      <c r="B483">
        <v>46.649667999999998</v>
      </c>
      <c r="C483">
        <v>1365.3954879999999</v>
      </c>
      <c r="D483">
        <v>18.93</v>
      </c>
      <c r="E483">
        <v>-5.64</v>
      </c>
    </row>
    <row r="484" spans="2:5" x14ac:dyDescent="0.4">
      <c r="B484">
        <v>46.749673999999999</v>
      </c>
      <c r="C484">
        <v>1365.377616</v>
      </c>
      <c r="D484">
        <v>19.222000000000001</v>
      </c>
      <c r="E484">
        <v>-4.45</v>
      </c>
    </row>
    <row r="485" spans="2:5" x14ac:dyDescent="0.4">
      <c r="B485">
        <v>46.849679999999999</v>
      </c>
      <c r="C485">
        <v>1365.357362</v>
      </c>
      <c r="D485">
        <v>19.190000000000001</v>
      </c>
      <c r="E485">
        <v>-4.47</v>
      </c>
    </row>
    <row r="486" spans="2:5" x14ac:dyDescent="0.4">
      <c r="B486">
        <v>46.949686</v>
      </c>
      <c r="C486">
        <v>1365.353787</v>
      </c>
      <c r="D486">
        <v>19.190000000000001</v>
      </c>
      <c r="E486">
        <v>-4.33</v>
      </c>
    </row>
    <row r="487" spans="2:5" x14ac:dyDescent="0.4">
      <c r="B487">
        <v>47.049691000000003</v>
      </c>
      <c r="C487">
        <v>1365.353787</v>
      </c>
      <c r="D487">
        <v>19.196000000000002</v>
      </c>
      <c r="E487">
        <v>-4.3</v>
      </c>
    </row>
    <row r="488" spans="2:5" x14ac:dyDescent="0.4">
      <c r="B488">
        <v>47.149697000000003</v>
      </c>
      <c r="C488">
        <v>1365.3835779999999</v>
      </c>
      <c r="D488">
        <v>19.116</v>
      </c>
      <c r="E488">
        <v>-4.05</v>
      </c>
    </row>
    <row r="489" spans="2:5" x14ac:dyDescent="0.4">
      <c r="B489">
        <v>47.249701999999999</v>
      </c>
      <c r="C489">
        <v>1365.427672</v>
      </c>
      <c r="D489">
        <v>19.126000000000001</v>
      </c>
      <c r="E489">
        <v>-3.93</v>
      </c>
    </row>
    <row r="490" spans="2:5" x14ac:dyDescent="0.4">
      <c r="B490">
        <v>47.349708999999997</v>
      </c>
      <c r="C490">
        <v>1365.459848</v>
      </c>
      <c r="D490">
        <v>19.68</v>
      </c>
      <c r="E490">
        <v>-4.03</v>
      </c>
    </row>
    <row r="491" spans="2:5" x14ac:dyDescent="0.4">
      <c r="B491">
        <v>47.450713999999998</v>
      </c>
      <c r="C491">
        <v>1365.462231</v>
      </c>
      <c r="D491">
        <v>19.184000000000001</v>
      </c>
      <c r="E491">
        <v>-4.28</v>
      </c>
    </row>
    <row r="492" spans="2:5" x14ac:dyDescent="0.4">
      <c r="B492">
        <v>47.549720000000001</v>
      </c>
      <c r="C492">
        <v>1365.4491250000001</v>
      </c>
      <c r="D492">
        <v>19.172000000000001</v>
      </c>
      <c r="E492">
        <v>-4.41</v>
      </c>
    </row>
    <row r="493" spans="2:5" x14ac:dyDescent="0.4">
      <c r="B493">
        <v>47.649724999999997</v>
      </c>
      <c r="C493">
        <v>1365.4002780000001</v>
      </c>
      <c r="D493">
        <v>19.114000000000001</v>
      </c>
      <c r="E493">
        <v>-4.71</v>
      </c>
    </row>
    <row r="494" spans="2:5" x14ac:dyDescent="0.4">
      <c r="B494">
        <v>47.749730999999997</v>
      </c>
      <c r="C494">
        <v>1365.3824059999999</v>
      </c>
      <c r="D494">
        <v>19.213999999999999</v>
      </c>
      <c r="E494">
        <v>-4.45</v>
      </c>
    </row>
    <row r="495" spans="2:5" x14ac:dyDescent="0.4">
      <c r="B495">
        <v>47.849736999999998</v>
      </c>
      <c r="C495">
        <v>1365.3907469999999</v>
      </c>
      <c r="D495">
        <v>18.931999999999999</v>
      </c>
      <c r="E495">
        <v>-4.2300000000000004</v>
      </c>
    </row>
    <row r="496" spans="2:5" x14ac:dyDescent="0.4">
      <c r="B496">
        <v>47.949742999999998</v>
      </c>
      <c r="C496">
        <v>1365.411004</v>
      </c>
      <c r="D496">
        <v>19.181999999999999</v>
      </c>
      <c r="E496">
        <v>-4.13</v>
      </c>
    </row>
    <row r="497" spans="2:5" x14ac:dyDescent="0.4">
      <c r="B497">
        <v>48.049748000000001</v>
      </c>
      <c r="C497">
        <v>1365.411004</v>
      </c>
      <c r="D497">
        <v>19.181999999999999</v>
      </c>
      <c r="E497">
        <v>-4.13</v>
      </c>
    </row>
    <row r="498" spans="2:5" x14ac:dyDescent="0.4">
      <c r="B498">
        <v>48.149754000000001</v>
      </c>
      <c r="C498">
        <v>1365.4133870000001</v>
      </c>
      <c r="D498">
        <v>19.134</v>
      </c>
      <c r="E498">
        <v>-4.28</v>
      </c>
    </row>
    <row r="499" spans="2:5" x14ac:dyDescent="0.4">
      <c r="B499">
        <v>48.249760000000002</v>
      </c>
      <c r="C499">
        <v>1365.409813</v>
      </c>
      <c r="D499">
        <v>19.134</v>
      </c>
      <c r="E499">
        <v>-4.33</v>
      </c>
    </row>
    <row r="500" spans="2:5" x14ac:dyDescent="0.4">
      <c r="B500">
        <v>48.349766000000002</v>
      </c>
      <c r="C500">
        <v>1365.452716</v>
      </c>
      <c r="D500">
        <v>19.135999999999999</v>
      </c>
      <c r="E500">
        <v>-3.94</v>
      </c>
    </row>
    <row r="501" spans="2:5" x14ac:dyDescent="0.4">
      <c r="B501">
        <v>48.449770999999998</v>
      </c>
      <c r="C501">
        <v>1365.4622489999999</v>
      </c>
      <c r="D501">
        <v>19.41</v>
      </c>
      <c r="E501">
        <v>-4.22</v>
      </c>
    </row>
    <row r="502" spans="2:5" x14ac:dyDescent="0.4">
      <c r="B502">
        <v>48.549776999999999</v>
      </c>
      <c r="C502">
        <v>1365.478932</v>
      </c>
      <c r="D502">
        <v>19.14</v>
      </c>
      <c r="E502">
        <v>-4.16</v>
      </c>
    </row>
    <row r="503" spans="2:5" x14ac:dyDescent="0.4">
      <c r="B503">
        <v>48.649782999999999</v>
      </c>
      <c r="C503">
        <v>1365.471783</v>
      </c>
      <c r="D503">
        <v>19.128</v>
      </c>
      <c r="E503">
        <v>-4.3600000000000003</v>
      </c>
    </row>
    <row r="504" spans="2:5" x14ac:dyDescent="0.4">
      <c r="B504">
        <v>48.749788000000002</v>
      </c>
      <c r="C504">
        <v>1365.4693990000001</v>
      </c>
      <c r="D504">
        <v>19.143999999999998</v>
      </c>
      <c r="E504">
        <v>-4.32</v>
      </c>
    </row>
    <row r="505" spans="2:5" x14ac:dyDescent="0.4">
      <c r="B505">
        <v>48.849794000000003</v>
      </c>
      <c r="C505">
        <v>1365.4539090000001</v>
      </c>
      <c r="D505">
        <v>19.14</v>
      </c>
      <c r="E505">
        <v>-4.43</v>
      </c>
    </row>
    <row r="506" spans="2:5" x14ac:dyDescent="0.4">
      <c r="B506">
        <v>48.949800000000003</v>
      </c>
      <c r="C506">
        <v>1365.44676</v>
      </c>
      <c r="D506">
        <v>19.128</v>
      </c>
      <c r="E506">
        <v>-4.3600000000000003</v>
      </c>
    </row>
    <row r="507" spans="2:5" x14ac:dyDescent="0.4">
      <c r="B507">
        <v>49.050806000000001</v>
      </c>
      <c r="C507">
        <v>1365.4384190000001</v>
      </c>
      <c r="D507">
        <v>19.164000000000001</v>
      </c>
      <c r="E507">
        <v>-4.37</v>
      </c>
    </row>
    <row r="508" spans="2:5" x14ac:dyDescent="0.4">
      <c r="B508">
        <v>49.149811</v>
      </c>
      <c r="C508">
        <v>1365.4157809999999</v>
      </c>
      <c r="D508">
        <v>19.116</v>
      </c>
      <c r="E508">
        <v>-4.49</v>
      </c>
    </row>
    <row r="509" spans="2:5" x14ac:dyDescent="0.4">
      <c r="B509">
        <v>49.249817</v>
      </c>
      <c r="C509">
        <v>1365.4181639999999</v>
      </c>
      <c r="D509">
        <v>19.138000000000002</v>
      </c>
      <c r="E509">
        <v>-4.28</v>
      </c>
    </row>
    <row r="510" spans="2:5" x14ac:dyDescent="0.4">
      <c r="B510">
        <v>49.349823000000001</v>
      </c>
      <c r="C510">
        <v>1365.402675</v>
      </c>
      <c r="D510">
        <v>19.141999999999999</v>
      </c>
      <c r="E510">
        <v>-4.43</v>
      </c>
    </row>
    <row r="511" spans="2:5" x14ac:dyDescent="0.4">
      <c r="B511">
        <v>49.449829000000001</v>
      </c>
      <c r="C511">
        <v>1365.40625</v>
      </c>
      <c r="D511">
        <v>19.117999999999999</v>
      </c>
      <c r="E511">
        <v>-4.2699999999999996</v>
      </c>
    </row>
    <row r="512" spans="2:5" x14ac:dyDescent="0.4">
      <c r="B512">
        <v>49.549833999999997</v>
      </c>
      <c r="C512">
        <v>1365.4074410000001</v>
      </c>
      <c r="D512">
        <v>19.146000000000001</v>
      </c>
      <c r="E512">
        <v>-4.29</v>
      </c>
    </row>
    <row r="513" spans="2:5" x14ac:dyDescent="0.4">
      <c r="B513">
        <v>49.649839999999998</v>
      </c>
      <c r="C513">
        <v>1365.4074410000001</v>
      </c>
      <c r="D513">
        <v>19.094000000000001</v>
      </c>
      <c r="E513">
        <v>-4.3</v>
      </c>
    </row>
    <row r="514" spans="2:5" x14ac:dyDescent="0.4">
      <c r="B514">
        <v>49.749845999999998</v>
      </c>
      <c r="C514">
        <v>1365.415782</v>
      </c>
      <c r="D514">
        <v>19.148</v>
      </c>
      <c r="E514">
        <v>-4.2300000000000004</v>
      </c>
    </row>
    <row r="515" spans="2:5" x14ac:dyDescent="0.4">
      <c r="B515">
        <v>49.849851000000001</v>
      </c>
      <c r="C515">
        <v>1365.4181659999999</v>
      </c>
      <c r="D515">
        <v>19.111999999999998</v>
      </c>
      <c r="E515">
        <v>-4.28</v>
      </c>
    </row>
    <row r="516" spans="2:5" x14ac:dyDescent="0.4">
      <c r="B516">
        <v>49.999859999999998</v>
      </c>
      <c r="C516">
        <v>1365.416974</v>
      </c>
      <c r="D516">
        <v>19.148</v>
      </c>
      <c r="E516">
        <v>-4.3099999999999996</v>
      </c>
    </row>
    <row r="517" spans="2:5" x14ac:dyDescent="0.4">
      <c r="B517">
        <v>50.099865000000001</v>
      </c>
      <c r="C517">
        <v>1365.4026759999999</v>
      </c>
      <c r="D517">
        <v>19.146000000000001</v>
      </c>
      <c r="E517">
        <v>-4.42</v>
      </c>
    </row>
    <row r="518" spans="2:5" x14ac:dyDescent="0.4">
      <c r="B518">
        <v>50.199871999999999</v>
      </c>
      <c r="C518">
        <v>1365.2073499999999</v>
      </c>
      <c r="D518">
        <v>19.826000000000001</v>
      </c>
      <c r="E518">
        <v>-5.94</v>
      </c>
    </row>
    <row r="519" spans="2:5" x14ac:dyDescent="0.4">
      <c r="B519">
        <v>50.299877000000002</v>
      </c>
      <c r="C519">
        <v>1365.24548</v>
      </c>
      <c r="D519">
        <v>19.126000000000001</v>
      </c>
      <c r="E519">
        <v>-3.98</v>
      </c>
    </row>
    <row r="520" spans="2:5" x14ac:dyDescent="0.4">
      <c r="B520">
        <v>50.399883000000003</v>
      </c>
      <c r="C520">
        <v>1365.26216</v>
      </c>
      <c r="D520">
        <v>19.122</v>
      </c>
      <c r="E520">
        <v>-4.16</v>
      </c>
    </row>
    <row r="521" spans="2:5" x14ac:dyDescent="0.4">
      <c r="B521">
        <v>50.499887999999999</v>
      </c>
      <c r="C521">
        <v>1365.1478219999999</v>
      </c>
      <c r="D521">
        <v>19.905999999999999</v>
      </c>
      <c r="E521">
        <v>-5.26</v>
      </c>
    </row>
    <row r="522" spans="2:5" x14ac:dyDescent="0.4">
      <c r="B522">
        <v>50.599893999999999</v>
      </c>
      <c r="C522">
        <v>1364.872756</v>
      </c>
      <c r="D522">
        <v>18.834</v>
      </c>
      <c r="E522">
        <v>-6.61</v>
      </c>
    </row>
    <row r="523" spans="2:5" x14ac:dyDescent="0.4">
      <c r="B523">
        <v>50.749903000000003</v>
      </c>
      <c r="C523">
        <v>1364.9180249999999</v>
      </c>
      <c r="D523">
        <v>19.312000000000001</v>
      </c>
      <c r="E523">
        <v>-3.92</v>
      </c>
    </row>
    <row r="524" spans="2:5" x14ac:dyDescent="0.4">
      <c r="B524">
        <v>50.849907999999999</v>
      </c>
      <c r="C524">
        <v>1365.0324310000001</v>
      </c>
      <c r="D524">
        <v>19.170000000000002</v>
      </c>
      <c r="E524">
        <v>-3.34</v>
      </c>
    </row>
    <row r="525" spans="2:5" x14ac:dyDescent="0.4">
      <c r="B525">
        <v>50.949914</v>
      </c>
      <c r="C525">
        <v>1365.1051170000001</v>
      </c>
      <c r="D525">
        <v>19.143999999999998</v>
      </c>
      <c r="E525">
        <v>-3.69</v>
      </c>
    </row>
    <row r="526" spans="2:5" x14ac:dyDescent="0.4">
      <c r="B526">
        <v>51.04992</v>
      </c>
      <c r="C526">
        <v>1365.152777</v>
      </c>
      <c r="D526">
        <v>19.172000000000001</v>
      </c>
      <c r="E526">
        <v>-3.9</v>
      </c>
    </row>
    <row r="527" spans="2:5" x14ac:dyDescent="0.4">
      <c r="B527">
        <v>51.149926000000001</v>
      </c>
      <c r="C527">
        <v>1365.186138</v>
      </c>
      <c r="D527">
        <v>19.170000000000002</v>
      </c>
      <c r="E527">
        <v>-4.0199999999999996</v>
      </c>
    </row>
    <row r="528" spans="2:5" x14ac:dyDescent="0.4">
      <c r="B528">
        <v>51.249930999999997</v>
      </c>
      <c r="C528">
        <v>1365.186138</v>
      </c>
      <c r="D528">
        <v>19.170000000000002</v>
      </c>
      <c r="E528">
        <v>-4.0199999999999996</v>
      </c>
    </row>
    <row r="529" spans="2:5" x14ac:dyDescent="0.4">
      <c r="B529">
        <v>51.349936999999997</v>
      </c>
      <c r="C529">
        <v>1365.225459</v>
      </c>
      <c r="D529">
        <v>19.100000000000001</v>
      </c>
      <c r="E529">
        <v>-3.97</v>
      </c>
    </row>
    <row r="530" spans="2:5" x14ac:dyDescent="0.4">
      <c r="B530">
        <v>51.449942999999998</v>
      </c>
      <c r="C530">
        <v>1365.142083</v>
      </c>
      <c r="D530">
        <v>19.213999999999999</v>
      </c>
      <c r="E530">
        <v>-5</v>
      </c>
    </row>
    <row r="531" spans="2:5" x14ac:dyDescent="0.4">
      <c r="B531">
        <v>51.549948999999998</v>
      </c>
      <c r="C531">
        <v>1365.1742529999999</v>
      </c>
      <c r="D531">
        <v>19.167999999999999</v>
      </c>
      <c r="E531">
        <v>-4.03</v>
      </c>
    </row>
    <row r="532" spans="2:5" x14ac:dyDescent="0.4">
      <c r="B532">
        <v>51.649954000000001</v>
      </c>
      <c r="C532">
        <v>1365.213573</v>
      </c>
      <c r="D532">
        <v>19.170000000000002</v>
      </c>
      <c r="E532">
        <v>-3.97</v>
      </c>
    </row>
    <row r="533" spans="2:5" x14ac:dyDescent="0.4">
      <c r="B533">
        <v>51.749960000000002</v>
      </c>
      <c r="C533">
        <v>1365.2421690000001</v>
      </c>
      <c r="D533">
        <v>19.166</v>
      </c>
      <c r="E533">
        <v>-4.0599999999999996</v>
      </c>
    </row>
    <row r="534" spans="2:5" x14ac:dyDescent="0.4">
      <c r="B534">
        <v>51.849966000000002</v>
      </c>
      <c r="C534">
        <v>1365.2707660000001</v>
      </c>
      <c r="D534">
        <v>19.117999999999999</v>
      </c>
      <c r="E534">
        <v>-4.0599999999999996</v>
      </c>
    </row>
    <row r="535" spans="2:5" x14ac:dyDescent="0.4">
      <c r="B535">
        <v>51.949972000000002</v>
      </c>
      <c r="C535">
        <v>1365.2969800000001</v>
      </c>
      <c r="D535">
        <v>19.164000000000001</v>
      </c>
      <c r="E535">
        <v>-4.08</v>
      </c>
    </row>
    <row r="536" spans="2:5" x14ac:dyDescent="0.4">
      <c r="B536">
        <v>52.049976999999998</v>
      </c>
      <c r="C536">
        <v>1365.3065120000001</v>
      </c>
      <c r="D536">
        <v>19.132000000000001</v>
      </c>
      <c r="E536">
        <v>-4.22</v>
      </c>
    </row>
    <row r="537" spans="2:5" x14ac:dyDescent="0.4">
      <c r="B537">
        <v>52.153982999999997</v>
      </c>
      <c r="C537">
        <v>1365.331535</v>
      </c>
      <c r="D537">
        <v>19.14</v>
      </c>
      <c r="E537">
        <v>-4.09</v>
      </c>
    </row>
    <row r="538" spans="2:5" x14ac:dyDescent="0.4">
      <c r="B538">
        <v>52.249988999999999</v>
      </c>
      <c r="C538">
        <v>1365.3398749999999</v>
      </c>
      <c r="D538">
        <v>19.186</v>
      </c>
      <c r="E538">
        <v>-4.2300000000000004</v>
      </c>
    </row>
    <row r="539" spans="2:5" x14ac:dyDescent="0.4">
      <c r="B539">
        <v>52.354995000000002</v>
      </c>
      <c r="C539">
        <v>1365.3482160000001</v>
      </c>
      <c r="D539">
        <v>19.132000000000001</v>
      </c>
      <c r="E539">
        <v>-4.2300000000000004</v>
      </c>
    </row>
    <row r="540" spans="2:5" x14ac:dyDescent="0.4">
      <c r="B540">
        <v>52.45</v>
      </c>
      <c r="C540">
        <v>1365.3613230000001</v>
      </c>
      <c r="D540">
        <v>19.173999999999999</v>
      </c>
      <c r="E540">
        <v>-4.1900000000000004</v>
      </c>
    </row>
    <row r="541" spans="2:5" x14ac:dyDescent="0.4">
      <c r="B541">
        <v>52.550006000000003</v>
      </c>
      <c r="C541">
        <v>1365.3744300000001</v>
      </c>
      <c r="D541">
        <v>19.128</v>
      </c>
      <c r="E541">
        <v>-4.1900000000000004</v>
      </c>
    </row>
    <row r="542" spans="2:5" x14ac:dyDescent="0.4">
      <c r="B542">
        <v>52.650011999999997</v>
      </c>
      <c r="C542">
        <v>1365.4006460000001</v>
      </c>
      <c r="D542">
        <v>19.143999999999998</v>
      </c>
      <c r="E542">
        <v>-4.08</v>
      </c>
    </row>
    <row r="543" spans="2:5" x14ac:dyDescent="0.4">
      <c r="B543">
        <v>52.750017</v>
      </c>
      <c r="C543">
        <v>1365.401838</v>
      </c>
      <c r="D543">
        <v>19.12</v>
      </c>
      <c r="E543">
        <v>-4.29</v>
      </c>
    </row>
    <row r="544" spans="2:5" x14ac:dyDescent="0.4">
      <c r="B544">
        <v>52.853023</v>
      </c>
      <c r="C544">
        <v>1365.424479</v>
      </c>
      <c r="D544">
        <v>19.106000000000002</v>
      </c>
      <c r="E544">
        <v>-4.1100000000000003</v>
      </c>
    </row>
    <row r="545" spans="2:5" x14ac:dyDescent="0.4">
      <c r="B545">
        <v>52.950029000000001</v>
      </c>
      <c r="C545">
        <v>1365.4363949999999</v>
      </c>
      <c r="D545">
        <v>19.158000000000001</v>
      </c>
      <c r="E545">
        <v>-4.2</v>
      </c>
    </row>
    <row r="546" spans="2:5" x14ac:dyDescent="0.4">
      <c r="B546">
        <v>53.050035000000001</v>
      </c>
      <c r="C546">
        <v>1365.435203</v>
      </c>
      <c r="D546">
        <v>19.11</v>
      </c>
      <c r="E546">
        <v>-4.3099999999999996</v>
      </c>
    </row>
    <row r="547" spans="2:5" x14ac:dyDescent="0.4">
      <c r="B547">
        <v>53.200043000000001</v>
      </c>
      <c r="C547">
        <v>1365.4447359999999</v>
      </c>
      <c r="D547">
        <v>19.141999999999999</v>
      </c>
      <c r="E547">
        <v>-4.22</v>
      </c>
    </row>
    <row r="548" spans="2:5" x14ac:dyDescent="0.4">
      <c r="B548">
        <v>53.300049000000001</v>
      </c>
      <c r="C548">
        <v>1365.4447359999999</v>
      </c>
      <c r="D548">
        <v>19.141999999999999</v>
      </c>
      <c r="E548">
        <v>-4.22</v>
      </c>
    </row>
    <row r="549" spans="2:5" x14ac:dyDescent="0.4">
      <c r="B549">
        <v>53.400053999999997</v>
      </c>
      <c r="C549">
        <v>1365.4352040000001</v>
      </c>
      <c r="D549">
        <v>19.126000000000001</v>
      </c>
      <c r="E549">
        <v>-4.38</v>
      </c>
    </row>
    <row r="550" spans="2:5" x14ac:dyDescent="0.4">
      <c r="B550">
        <v>53.500059999999998</v>
      </c>
      <c r="C550">
        <v>1365.445929</v>
      </c>
      <c r="D550">
        <v>19.122</v>
      </c>
      <c r="E550">
        <v>-4.21</v>
      </c>
    </row>
    <row r="551" spans="2:5" x14ac:dyDescent="0.4">
      <c r="B551">
        <v>53.600065999999998</v>
      </c>
      <c r="C551">
        <v>1365.445929</v>
      </c>
      <c r="D551">
        <v>19.172000000000001</v>
      </c>
      <c r="E551">
        <v>-4.3</v>
      </c>
    </row>
    <row r="552" spans="2:5" x14ac:dyDescent="0.4">
      <c r="B552">
        <v>53.700071000000001</v>
      </c>
      <c r="C552">
        <v>1365.45427</v>
      </c>
      <c r="D552">
        <v>19.117999999999999</v>
      </c>
      <c r="E552">
        <v>-4.2300000000000004</v>
      </c>
    </row>
    <row r="553" spans="2:5" x14ac:dyDescent="0.4">
      <c r="B553">
        <v>53.800077000000002</v>
      </c>
      <c r="C553">
        <v>1365.45427</v>
      </c>
      <c r="D553">
        <v>19.135999999999999</v>
      </c>
      <c r="E553">
        <v>-4.3</v>
      </c>
    </row>
    <row r="554" spans="2:5" x14ac:dyDescent="0.4">
      <c r="B554">
        <v>53.900083000000002</v>
      </c>
      <c r="C554">
        <v>1365.505519</v>
      </c>
      <c r="D554">
        <v>19.052</v>
      </c>
      <c r="E554">
        <v>-3.87</v>
      </c>
    </row>
    <row r="555" spans="2:5" x14ac:dyDescent="0.4">
      <c r="B555">
        <v>54.000089000000003</v>
      </c>
      <c r="C555">
        <v>1365.536505</v>
      </c>
      <c r="D555">
        <v>19.111999999999998</v>
      </c>
      <c r="E555">
        <v>-4.04</v>
      </c>
    </row>
    <row r="556" spans="2:5" x14ac:dyDescent="0.4">
      <c r="B556">
        <v>54.100093999999999</v>
      </c>
      <c r="C556">
        <v>1365.5412710000001</v>
      </c>
      <c r="D556">
        <v>19.044</v>
      </c>
      <c r="E556">
        <v>-4.26</v>
      </c>
    </row>
    <row r="557" spans="2:5" x14ac:dyDescent="0.4">
      <c r="B557">
        <v>54.200099999999999</v>
      </c>
      <c r="C557">
        <v>1365.555572</v>
      </c>
      <c r="D557">
        <v>19.047999999999998</v>
      </c>
      <c r="E557">
        <v>-4.18</v>
      </c>
    </row>
    <row r="558" spans="2:5" x14ac:dyDescent="0.4">
      <c r="B558">
        <v>54.300106</v>
      </c>
      <c r="C558">
        <v>1365.5424640000001</v>
      </c>
      <c r="D558">
        <v>19.082000000000001</v>
      </c>
      <c r="E558">
        <v>-4.41</v>
      </c>
    </row>
    <row r="559" spans="2:5" x14ac:dyDescent="0.4">
      <c r="B559">
        <v>54.400112</v>
      </c>
      <c r="C559">
        <v>1365.530548</v>
      </c>
      <c r="D559">
        <v>19.076000000000001</v>
      </c>
      <c r="E559">
        <v>-4.4000000000000004</v>
      </c>
    </row>
    <row r="560" spans="2:5" x14ac:dyDescent="0.4">
      <c r="B560">
        <v>54.502118000000003</v>
      </c>
      <c r="C560">
        <v>1365.5079089999999</v>
      </c>
      <c r="D560">
        <v>19.135999999999999</v>
      </c>
      <c r="E560">
        <v>-4.49</v>
      </c>
    </row>
    <row r="561" spans="2:5" x14ac:dyDescent="0.4">
      <c r="B561">
        <v>54.600123000000004</v>
      </c>
      <c r="C561">
        <v>1365.485269</v>
      </c>
      <c r="D561">
        <v>19.096</v>
      </c>
      <c r="E561">
        <v>-4.49</v>
      </c>
    </row>
    <row r="562" spans="2:5" x14ac:dyDescent="0.4">
      <c r="B562">
        <v>54.700128999999997</v>
      </c>
      <c r="C562">
        <v>1365.5150630000001</v>
      </c>
      <c r="D562">
        <v>19.097999999999999</v>
      </c>
      <c r="E562">
        <v>-4.05</v>
      </c>
    </row>
    <row r="563" spans="2:5" x14ac:dyDescent="0.4">
      <c r="B563">
        <v>54.800134999999997</v>
      </c>
      <c r="C563">
        <v>1365.4995730000001</v>
      </c>
      <c r="D563">
        <v>19.12</v>
      </c>
      <c r="E563">
        <v>-4.43</v>
      </c>
    </row>
    <row r="564" spans="2:5" x14ac:dyDescent="0.4">
      <c r="B564">
        <v>54.90014</v>
      </c>
      <c r="C564">
        <v>1365.552015</v>
      </c>
      <c r="D564">
        <v>19.082000000000001</v>
      </c>
      <c r="E564">
        <v>-3.86</v>
      </c>
    </row>
    <row r="565" spans="2:5" x14ac:dyDescent="0.4">
      <c r="B565">
        <v>55.000146000000001</v>
      </c>
      <c r="C565">
        <v>1365.5961150000001</v>
      </c>
      <c r="D565">
        <v>18.806000000000001</v>
      </c>
      <c r="E565">
        <v>-3.93</v>
      </c>
    </row>
    <row r="566" spans="2:5" x14ac:dyDescent="0.4">
      <c r="B566">
        <v>55.100152000000001</v>
      </c>
      <c r="C566">
        <v>1365.5961150000001</v>
      </c>
      <c r="D566">
        <v>19.076000000000001</v>
      </c>
      <c r="E566">
        <v>-4.3</v>
      </c>
    </row>
    <row r="567" spans="2:5" x14ac:dyDescent="0.4">
      <c r="B567">
        <v>55.200156999999997</v>
      </c>
      <c r="C567">
        <v>1365.5961150000001</v>
      </c>
      <c r="D567">
        <v>19.076000000000001</v>
      </c>
      <c r="E567">
        <v>-4.3</v>
      </c>
    </row>
    <row r="568" spans="2:5" x14ac:dyDescent="0.4">
      <c r="B568">
        <v>55.300162999999998</v>
      </c>
      <c r="C568">
        <v>1365.575857</v>
      </c>
      <c r="D568">
        <v>19.100000000000001</v>
      </c>
      <c r="E568">
        <v>-4.47</v>
      </c>
    </row>
    <row r="569" spans="2:5" x14ac:dyDescent="0.4">
      <c r="B569">
        <v>55.400168999999998</v>
      </c>
      <c r="C569">
        <v>1365.5603659999999</v>
      </c>
      <c r="D569">
        <v>19.088000000000001</v>
      </c>
      <c r="E569">
        <v>-4.43</v>
      </c>
    </row>
    <row r="570" spans="2:5" x14ac:dyDescent="0.4">
      <c r="B570">
        <v>55.500174999999999</v>
      </c>
      <c r="C570">
        <v>1365.517472</v>
      </c>
      <c r="D570">
        <v>19.134</v>
      </c>
      <c r="E570">
        <v>-4.66</v>
      </c>
    </row>
    <row r="571" spans="2:5" x14ac:dyDescent="0.4">
      <c r="B571">
        <v>55.600180000000002</v>
      </c>
      <c r="C571">
        <v>1365.52343</v>
      </c>
      <c r="D571">
        <v>19.18</v>
      </c>
      <c r="E571">
        <v>-4.25</v>
      </c>
    </row>
    <row r="572" spans="2:5" x14ac:dyDescent="0.4">
      <c r="B572">
        <v>55.700186000000002</v>
      </c>
      <c r="C572">
        <v>1365.5377309999999</v>
      </c>
      <c r="D572">
        <v>19.11</v>
      </c>
      <c r="E572">
        <v>-4.18</v>
      </c>
    </row>
    <row r="573" spans="2:5" x14ac:dyDescent="0.4">
      <c r="B573">
        <v>55.800192000000003</v>
      </c>
      <c r="C573">
        <v>1365.5854059999999</v>
      </c>
      <c r="D573">
        <v>19.094000000000001</v>
      </c>
      <c r="E573">
        <v>-3.9</v>
      </c>
    </row>
    <row r="574" spans="2:5" x14ac:dyDescent="0.4">
      <c r="B574">
        <v>55.900198000000003</v>
      </c>
      <c r="C574">
        <v>1365.6998679999999</v>
      </c>
      <c r="D574">
        <v>18.956</v>
      </c>
      <c r="E574">
        <v>-3.34</v>
      </c>
    </row>
    <row r="575" spans="2:5" x14ac:dyDescent="0.4">
      <c r="B575">
        <v>56.000202999999999</v>
      </c>
      <c r="C575">
        <v>1365.6522030000001</v>
      </c>
      <c r="D575">
        <v>19.11</v>
      </c>
      <c r="E575">
        <v>-4.7</v>
      </c>
    </row>
    <row r="576" spans="2:5" x14ac:dyDescent="0.4">
      <c r="B576">
        <v>56.099209000000002</v>
      </c>
      <c r="C576">
        <v>1365.6295620000001</v>
      </c>
      <c r="D576">
        <v>19.100000000000001</v>
      </c>
      <c r="E576">
        <v>-4.49</v>
      </c>
    </row>
    <row r="577" spans="2:5" x14ac:dyDescent="0.4">
      <c r="B577">
        <v>56.204214999999998</v>
      </c>
      <c r="C577">
        <v>1365.6033460000001</v>
      </c>
      <c r="D577">
        <v>19.09</v>
      </c>
      <c r="E577">
        <v>-4.5199999999999996</v>
      </c>
    </row>
    <row r="578" spans="2:5" x14ac:dyDescent="0.4">
      <c r="B578">
        <v>56.299219999999998</v>
      </c>
      <c r="C578">
        <v>1365.593813</v>
      </c>
      <c r="D578">
        <v>19.056000000000001</v>
      </c>
      <c r="E578">
        <v>-4.38</v>
      </c>
    </row>
    <row r="579" spans="2:5" x14ac:dyDescent="0.4">
      <c r="B579">
        <v>56.399225999999999</v>
      </c>
      <c r="C579">
        <v>1365.5830880000001</v>
      </c>
      <c r="D579">
        <v>19.102</v>
      </c>
      <c r="E579">
        <v>-4.3899999999999997</v>
      </c>
    </row>
    <row r="580" spans="2:5" x14ac:dyDescent="0.4">
      <c r="B580">
        <v>56.499231999999999</v>
      </c>
      <c r="C580">
        <v>1365.572363</v>
      </c>
      <c r="D580">
        <v>19.096</v>
      </c>
      <c r="E580">
        <v>-4.3899999999999997</v>
      </c>
    </row>
    <row r="581" spans="2:5" x14ac:dyDescent="0.4">
      <c r="B581">
        <v>56.599237000000002</v>
      </c>
      <c r="C581">
        <v>1365.578321</v>
      </c>
      <c r="D581">
        <v>19.091999999999999</v>
      </c>
      <c r="E581">
        <v>-4.25</v>
      </c>
    </row>
    <row r="582" spans="2:5" x14ac:dyDescent="0.4">
      <c r="B582">
        <v>56.699243000000003</v>
      </c>
      <c r="C582">
        <v>1365.519939</v>
      </c>
      <c r="D582">
        <v>19.276</v>
      </c>
      <c r="E582">
        <v>-4.79</v>
      </c>
    </row>
    <row r="583" spans="2:5" x14ac:dyDescent="0.4">
      <c r="B583">
        <v>56.799249000000003</v>
      </c>
      <c r="C583">
        <v>1365.519939</v>
      </c>
      <c r="D583">
        <v>19.276</v>
      </c>
      <c r="E583">
        <v>-4.79</v>
      </c>
    </row>
    <row r="584" spans="2:5" x14ac:dyDescent="0.4">
      <c r="B584">
        <v>56.899254999999997</v>
      </c>
      <c r="C584">
        <v>1365.519939</v>
      </c>
      <c r="D584">
        <v>19.132000000000001</v>
      </c>
      <c r="E584">
        <v>-4.3</v>
      </c>
    </row>
    <row r="585" spans="2:5" x14ac:dyDescent="0.4">
      <c r="B585">
        <v>56.99926</v>
      </c>
      <c r="C585">
        <v>1365.511598</v>
      </c>
      <c r="D585">
        <v>19.123999999999999</v>
      </c>
      <c r="E585">
        <v>-4.37</v>
      </c>
    </row>
    <row r="586" spans="2:5" x14ac:dyDescent="0.4">
      <c r="B586">
        <v>57.099266</v>
      </c>
      <c r="C586">
        <v>1365.5235150000001</v>
      </c>
      <c r="D586">
        <v>19.103999999999999</v>
      </c>
      <c r="E586">
        <v>-4.2</v>
      </c>
    </row>
    <row r="587" spans="2:5" x14ac:dyDescent="0.4">
      <c r="B587">
        <v>57.199272000000001</v>
      </c>
      <c r="C587">
        <v>1365.444886</v>
      </c>
      <c r="D587">
        <v>20.904</v>
      </c>
      <c r="E587">
        <v>-4.96</v>
      </c>
    </row>
    <row r="588" spans="2:5" x14ac:dyDescent="0.4">
      <c r="B588">
        <v>57.299276999999996</v>
      </c>
      <c r="C588">
        <v>1365.4615690000001</v>
      </c>
      <c r="D588">
        <v>19.056000000000001</v>
      </c>
      <c r="E588">
        <v>-4.16</v>
      </c>
    </row>
    <row r="589" spans="2:5" x14ac:dyDescent="0.4">
      <c r="B589">
        <v>57.399282999999997</v>
      </c>
      <c r="C589">
        <v>1365.4854029999999</v>
      </c>
      <c r="D589">
        <v>19.091999999999999</v>
      </c>
      <c r="E589">
        <v>-4.0999999999999996</v>
      </c>
    </row>
    <row r="590" spans="2:5" x14ac:dyDescent="0.4">
      <c r="B590">
        <v>57.499288999999997</v>
      </c>
      <c r="C590">
        <v>1365.4889780000001</v>
      </c>
      <c r="D590">
        <v>19.082000000000001</v>
      </c>
      <c r="E590">
        <v>-4.2699999999999996</v>
      </c>
    </row>
    <row r="591" spans="2:5" x14ac:dyDescent="0.4">
      <c r="B591">
        <v>57.601295</v>
      </c>
      <c r="C591">
        <v>1365.496128</v>
      </c>
      <c r="D591">
        <v>19</v>
      </c>
      <c r="E591">
        <v>-4.24</v>
      </c>
    </row>
    <row r="592" spans="2:5" x14ac:dyDescent="0.4">
      <c r="B592">
        <v>57.699300000000001</v>
      </c>
      <c r="C592">
        <v>1365.5151949999999</v>
      </c>
      <c r="D592">
        <v>19.085999999999999</v>
      </c>
      <c r="E592">
        <v>-4.1399999999999997</v>
      </c>
    </row>
    <row r="593" spans="2:5" x14ac:dyDescent="0.4">
      <c r="B593">
        <v>57.799306000000001</v>
      </c>
      <c r="C593">
        <v>1365.5342619999999</v>
      </c>
      <c r="D593">
        <v>18.956</v>
      </c>
      <c r="E593">
        <v>-4.1399999999999997</v>
      </c>
    </row>
    <row r="594" spans="2:5" x14ac:dyDescent="0.4">
      <c r="B594">
        <v>57.899312000000002</v>
      </c>
      <c r="C594">
        <v>1365.5485630000001</v>
      </c>
      <c r="D594">
        <v>19.094000000000001</v>
      </c>
      <c r="E594">
        <v>-4.18</v>
      </c>
    </row>
    <row r="595" spans="2:5" x14ac:dyDescent="0.4">
      <c r="B595">
        <v>57.999318000000002</v>
      </c>
      <c r="C595">
        <v>1365.5723989999999</v>
      </c>
      <c r="D595">
        <v>18.920000000000002</v>
      </c>
      <c r="E595">
        <v>-4.0999999999999996</v>
      </c>
    </row>
    <row r="596" spans="2:5" x14ac:dyDescent="0.4">
      <c r="B596">
        <v>58.099322999999998</v>
      </c>
      <c r="C596">
        <v>1365.5759740000001</v>
      </c>
      <c r="D596">
        <v>19.248000000000001</v>
      </c>
      <c r="E596">
        <v>-4.2699999999999996</v>
      </c>
    </row>
    <row r="597" spans="2:5" x14ac:dyDescent="0.4">
      <c r="B597">
        <v>58.207329000000001</v>
      </c>
      <c r="C597">
        <v>1365.5723989999999</v>
      </c>
      <c r="D597">
        <v>19.045999999999999</v>
      </c>
      <c r="E597">
        <v>-4.33</v>
      </c>
    </row>
    <row r="598" spans="2:5" x14ac:dyDescent="0.4">
      <c r="B598">
        <v>58.299334999999999</v>
      </c>
      <c r="C598">
        <v>1365.5926589999999</v>
      </c>
      <c r="D598">
        <v>19.059999999999999</v>
      </c>
      <c r="E598">
        <v>-4.13</v>
      </c>
    </row>
    <row r="599" spans="2:5" x14ac:dyDescent="0.4">
      <c r="B599">
        <v>58.399340000000002</v>
      </c>
      <c r="C599">
        <v>1365.5390420000001</v>
      </c>
      <c r="D599">
        <v>18.986000000000001</v>
      </c>
      <c r="E599">
        <v>-4.75</v>
      </c>
    </row>
    <row r="600" spans="2:5" x14ac:dyDescent="0.4">
      <c r="B600">
        <v>58.549348999999999</v>
      </c>
      <c r="C600">
        <v>1365.5473830000001</v>
      </c>
      <c r="D600">
        <v>19.09</v>
      </c>
      <c r="E600">
        <v>-4.2300000000000004</v>
      </c>
    </row>
    <row r="601" spans="2:5" x14ac:dyDescent="0.4">
      <c r="B601">
        <v>58.653354999999998</v>
      </c>
      <c r="C601">
        <v>1365.543809</v>
      </c>
      <c r="D601">
        <v>19.122</v>
      </c>
      <c r="E601">
        <v>-4.33</v>
      </c>
    </row>
    <row r="602" spans="2:5" x14ac:dyDescent="0.4">
      <c r="B602">
        <v>58.749361</v>
      </c>
      <c r="C602">
        <v>1365.543809</v>
      </c>
      <c r="D602">
        <v>19.076000000000001</v>
      </c>
      <c r="E602">
        <v>-4.3</v>
      </c>
    </row>
    <row r="603" spans="2:5" x14ac:dyDescent="0.4">
      <c r="B603">
        <v>58.850366000000001</v>
      </c>
      <c r="C603">
        <v>1365.5509589999999</v>
      </c>
      <c r="D603">
        <v>19.11</v>
      </c>
      <c r="E603">
        <v>-4.24</v>
      </c>
    </row>
    <row r="604" spans="2:5" x14ac:dyDescent="0.4">
      <c r="B604">
        <v>58.949371999999997</v>
      </c>
      <c r="C604">
        <v>1365.528319</v>
      </c>
      <c r="D604">
        <v>19.102</v>
      </c>
      <c r="E604">
        <v>-4.49</v>
      </c>
    </row>
    <row r="605" spans="2:5" x14ac:dyDescent="0.4">
      <c r="B605">
        <v>59.049377</v>
      </c>
      <c r="C605">
        <v>1365.5390440000001</v>
      </c>
      <c r="D605">
        <v>19.103999999999999</v>
      </c>
      <c r="E605">
        <v>-4.21</v>
      </c>
    </row>
    <row r="606" spans="2:5" x14ac:dyDescent="0.4">
      <c r="B606">
        <v>59.199385999999997</v>
      </c>
      <c r="C606">
        <v>1365.5378519999999</v>
      </c>
      <c r="D606">
        <v>19.166</v>
      </c>
      <c r="E606">
        <v>-4.3099999999999996</v>
      </c>
    </row>
    <row r="607" spans="2:5" x14ac:dyDescent="0.4">
      <c r="B607">
        <v>59.299391999999997</v>
      </c>
      <c r="C607">
        <v>1365.55692</v>
      </c>
      <c r="D607">
        <v>19.448</v>
      </c>
      <c r="E607">
        <v>-4.1399999999999997</v>
      </c>
    </row>
    <row r="608" spans="2:5" x14ac:dyDescent="0.4">
      <c r="B608">
        <v>59.399397</v>
      </c>
      <c r="C608">
        <v>1365.55692</v>
      </c>
      <c r="D608">
        <v>19.100000000000001</v>
      </c>
      <c r="E608">
        <v>-4.3</v>
      </c>
    </row>
    <row r="609" spans="2:5" x14ac:dyDescent="0.4">
      <c r="B609">
        <v>59.499403000000001</v>
      </c>
      <c r="C609">
        <v>1365.5473870000001</v>
      </c>
      <c r="D609">
        <v>19.132000000000001</v>
      </c>
      <c r="E609">
        <v>-4.38</v>
      </c>
    </row>
    <row r="610" spans="2:5" x14ac:dyDescent="0.4">
      <c r="B610">
        <v>59.599409000000001</v>
      </c>
      <c r="C610">
        <v>1365.546196</v>
      </c>
      <c r="D610">
        <v>19.091999999999999</v>
      </c>
      <c r="E610">
        <v>-4.3099999999999996</v>
      </c>
    </row>
    <row r="611" spans="2:5" x14ac:dyDescent="0.4">
      <c r="B611">
        <v>59.749417999999999</v>
      </c>
      <c r="C611">
        <v>1365.5604960000001</v>
      </c>
      <c r="D611">
        <v>19.13</v>
      </c>
      <c r="E611">
        <v>-4.18</v>
      </c>
    </row>
    <row r="612" spans="2:5" x14ac:dyDescent="0.4">
      <c r="B612">
        <v>59.849423000000002</v>
      </c>
      <c r="C612">
        <v>1365.5509629999999</v>
      </c>
      <c r="D612">
        <v>19.065999999999999</v>
      </c>
      <c r="E612">
        <v>-4.38</v>
      </c>
    </row>
    <row r="613" spans="2:5" x14ac:dyDescent="0.4">
      <c r="B613">
        <v>59.949429000000002</v>
      </c>
      <c r="C613">
        <v>1365.55573</v>
      </c>
      <c r="D613">
        <v>19.111999999999998</v>
      </c>
      <c r="E613">
        <v>-4.26</v>
      </c>
    </row>
    <row r="614" spans="2:5" x14ac:dyDescent="0.4">
      <c r="B614">
        <v>60.049435000000003</v>
      </c>
      <c r="C614">
        <v>1365.55573</v>
      </c>
      <c r="D614">
        <v>19.111999999999998</v>
      </c>
      <c r="E614">
        <v>-4.26</v>
      </c>
    </row>
    <row r="615" spans="2:5" x14ac:dyDescent="0.4">
      <c r="B615">
        <v>60.149439999999998</v>
      </c>
      <c r="C615">
        <v>1365.5545380000001</v>
      </c>
      <c r="D615">
        <v>19.084</v>
      </c>
      <c r="E615">
        <v>-4.3099999999999996</v>
      </c>
    </row>
    <row r="616" spans="2:5" x14ac:dyDescent="0.4">
      <c r="B616">
        <v>60.249445999999999</v>
      </c>
      <c r="C616">
        <v>1365.5724150000001</v>
      </c>
      <c r="D616">
        <v>19.103999999999999</v>
      </c>
      <c r="E616">
        <v>-4.1500000000000004</v>
      </c>
    </row>
    <row r="617" spans="2:5" x14ac:dyDescent="0.4">
      <c r="B617">
        <v>60.349451999999999</v>
      </c>
      <c r="C617">
        <v>1365.5783730000001</v>
      </c>
      <c r="D617">
        <v>18.988</v>
      </c>
      <c r="E617">
        <v>-4.25</v>
      </c>
    </row>
    <row r="618" spans="2:5" x14ac:dyDescent="0.4">
      <c r="B618">
        <v>60.449458</v>
      </c>
      <c r="C618">
        <v>1365.6022089999999</v>
      </c>
      <c r="D618">
        <v>19.027999999999999</v>
      </c>
      <c r="E618">
        <v>-4.0999999999999996</v>
      </c>
    </row>
    <row r="619" spans="2:5" x14ac:dyDescent="0.4">
      <c r="B619">
        <v>60.549463000000003</v>
      </c>
      <c r="C619">
        <v>1365.601017</v>
      </c>
      <c r="D619">
        <v>19.128</v>
      </c>
      <c r="E619">
        <v>-4.3099999999999996</v>
      </c>
    </row>
    <row r="620" spans="2:5" x14ac:dyDescent="0.4">
      <c r="B620">
        <v>60.649469000000003</v>
      </c>
      <c r="C620">
        <v>1365.623662</v>
      </c>
      <c r="D620">
        <v>19.123999999999999</v>
      </c>
      <c r="E620">
        <v>-4.1100000000000003</v>
      </c>
    </row>
    <row r="621" spans="2:5" x14ac:dyDescent="0.4">
      <c r="B621">
        <v>60.749474999999997</v>
      </c>
      <c r="C621">
        <v>1365.62247</v>
      </c>
      <c r="D621">
        <v>19.088000000000001</v>
      </c>
      <c r="E621">
        <v>-4.3099999999999996</v>
      </c>
    </row>
    <row r="622" spans="2:5" x14ac:dyDescent="0.4">
      <c r="B622">
        <v>60.849480999999997</v>
      </c>
      <c r="C622">
        <v>1365.6141279999999</v>
      </c>
      <c r="D622">
        <v>19.074000000000002</v>
      </c>
      <c r="E622">
        <v>-4.37</v>
      </c>
    </row>
    <row r="623" spans="2:5" x14ac:dyDescent="0.4">
      <c r="B623">
        <v>60.949486</v>
      </c>
      <c r="C623">
        <v>1365.623662</v>
      </c>
      <c r="D623">
        <v>19.106000000000002</v>
      </c>
      <c r="E623">
        <v>-4.22</v>
      </c>
    </row>
    <row r="624" spans="2:5" x14ac:dyDescent="0.4">
      <c r="B624">
        <v>61.049492000000001</v>
      </c>
      <c r="C624">
        <v>1365.615321</v>
      </c>
      <c r="D624">
        <v>19.079999999999998</v>
      </c>
      <c r="E624">
        <v>-4.37</v>
      </c>
    </row>
    <row r="625" spans="2:5" x14ac:dyDescent="0.4">
      <c r="B625">
        <v>61.155498000000001</v>
      </c>
      <c r="C625">
        <v>1365.621279</v>
      </c>
      <c r="D625">
        <v>19.09</v>
      </c>
      <c r="E625">
        <v>-4.25</v>
      </c>
    </row>
    <row r="626" spans="2:5" x14ac:dyDescent="0.4">
      <c r="B626">
        <v>61.249502999999997</v>
      </c>
      <c r="C626">
        <v>1365.5914889999999</v>
      </c>
      <c r="D626">
        <v>19.106000000000002</v>
      </c>
      <c r="E626">
        <v>-4.55</v>
      </c>
    </row>
    <row r="627" spans="2:5" x14ac:dyDescent="0.4">
      <c r="B627">
        <v>61.349508999999998</v>
      </c>
      <c r="C627">
        <v>1365.587914</v>
      </c>
      <c r="D627">
        <v>19.058</v>
      </c>
      <c r="E627">
        <v>-4.33</v>
      </c>
    </row>
    <row r="628" spans="2:5" x14ac:dyDescent="0.4">
      <c r="B628">
        <v>61.449514999999998</v>
      </c>
      <c r="C628">
        <v>1365.5986399999999</v>
      </c>
      <c r="D628">
        <v>19.128</v>
      </c>
      <c r="E628">
        <v>-4.21</v>
      </c>
    </row>
    <row r="629" spans="2:5" x14ac:dyDescent="0.4">
      <c r="B629">
        <v>61.549520000000001</v>
      </c>
      <c r="C629">
        <v>1365.597448</v>
      </c>
      <c r="D629">
        <v>19.068000000000001</v>
      </c>
      <c r="E629">
        <v>-4.3099999999999996</v>
      </c>
    </row>
    <row r="630" spans="2:5" x14ac:dyDescent="0.4">
      <c r="B630">
        <v>61.649526000000002</v>
      </c>
      <c r="C630">
        <v>1365.608174</v>
      </c>
      <c r="D630">
        <v>19.103999999999999</v>
      </c>
      <c r="E630">
        <v>-4.21</v>
      </c>
    </row>
    <row r="631" spans="2:5" x14ac:dyDescent="0.4">
      <c r="B631">
        <v>61.749532000000002</v>
      </c>
      <c r="C631">
        <v>1365.608174</v>
      </c>
      <c r="D631">
        <v>19.103999999999999</v>
      </c>
      <c r="E631">
        <v>-4.21</v>
      </c>
    </row>
    <row r="632" spans="2:5" x14ac:dyDescent="0.4">
      <c r="B632">
        <v>61.849538000000003</v>
      </c>
      <c r="C632">
        <v>1365.598641</v>
      </c>
      <c r="D632">
        <v>19.074000000000002</v>
      </c>
      <c r="E632">
        <v>-4.38</v>
      </c>
    </row>
    <row r="633" spans="2:5" x14ac:dyDescent="0.4">
      <c r="B633">
        <v>61.949542999999998</v>
      </c>
      <c r="C633">
        <v>1365.605791</v>
      </c>
      <c r="D633">
        <v>19.094000000000001</v>
      </c>
      <c r="E633">
        <v>-4.24</v>
      </c>
    </row>
    <row r="634" spans="2:5" x14ac:dyDescent="0.4">
      <c r="B634">
        <v>62.049548999999999</v>
      </c>
      <c r="C634">
        <v>1365.596258</v>
      </c>
      <c r="D634">
        <v>19.111999999999998</v>
      </c>
      <c r="E634">
        <v>-4.38</v>
      </c>
    </row>
    <row r="635" spans="2:5" x14ac:dyDescent="0.4">
      <c r="B635">
        <v>62.149554999999999</v>
      </c>
      <c r="C635">
        <v>1365.609367</v>
      </c>
      <c r="D635">
        <v>19.213999999999999</v>
      </c>
      <c r="E635">
        <v>-4.1900000000000004</v>
      </c>
    </row>
    <row r="636" spans="2:5" x14ac:dyDescent="0.4">
      <c r="B636">
        <v>62.249560000000002</v>
      </c>
      <c r="C636">
        <v>1365.7154800000001</v>
      </c>
      <c r="D636">
        <v>19.542000000000002</v>
      </c>
      <c r="E636">
        <v>-3.41</v>
      </c>
    </row>
    <row r="637" spans="2:5" x14ac:dyDescent="0.4">
      <c r="B637">
        <v>62.349566000000003</v>
      </c>
      <c r="C637">
        <v>1365.800129</v>
      </c>
      <c r="D637">
        <v>19.006</v>
      </c>
      <c r="E637">
        <v>-3.59</v>
      </c>
    </row>
    <row r="638" spans="2:5" x14ac:dyDescent="0.4">
      <c r="B638">
        <v>62.449572000000003</v>
      </c>
      <c r="C638">
        <v>1365.769143</v>
      </c>
      <c r="D638">
        <v>19.096</v>
      </c>
      <c r="E638">
        <v>-4.5599999999999996</v>
      </c>
    </row>
    <row r="639" spans="2:5" x14ac:dyDescent="0.4">
      <c r="B639">
        <v>62.549577999999997</v>
      </c>
      <c r="C639">
        <v>1365.7465</v>
      </c>
      <c r="D639">
        <v>19.068000000000001</v>
      </c>
      <c r="E639">
        <v>-4.49</v>
      </c>
    </row>
    <row r="640" spans="2:5" x14ac:dyDescent="0.4">
      <c r="B640">
        <v>62.649583</v>
      </c>
      <c r="C640">
        <v>1365.728623</v>
      </c>
      <c r="D640">
        <v>19.102</v>
      </c>
      <c r="E640">
        <v>-4.45</v>
      </c>
    </row>
    <row r="641" spans="2:5" x14ac:dyDescent="0.4">
      <c r="B641">
        <v>62.753588999999998</v>
      </c>
      <c r="C641">
        <v>1365.717897</v>
      </c>
      <c r="D641">
        <v>19.07</v>
      </c>
      <c r="E641">
        <v>-4.3899999999999997</v>
      </c>
    </row>
    <row r="642" spans="2:5" x14ac:dyDescent="0.4">
      <c r="B642">
        <v>62.849595000000001</v>
      </c>
      <c r="C642">
        <v>1365.702405</v>
      </c>
      <c r="D642">
        <v>19.094000000000001</v>
      </c>
      <c r="E642">
        <v>-4.43</v>
      </c>
    </row>
    <row r="643" spans="2:5" x14ac:dyDescent="0.4">
      <c r="B643">
        <v>62.949601000000001</v>
      </c>
      <c r="C643">
        <v>1365.6845290000001</v>
      </c>
      <c r="D643">
        <v>19.068000000000001</v>
      </c>
      <c r="E643">
        <v>-4.45</v>
      </c>
    </row>
    <row r="644" spans="2:5" x14ac:dyDescent="0.4">
      <c r="B644">
        <v>63.049605999999997</v>
      </c>
      <c r="C644">
        <v>1365.765598</v>
      </c>
      <c r="D644">
        <v>19.288</v>
      </c>
      <c r="E644">
        <v>-3.62</v>
      </c>
    </row>
    <row r="645" spans="2:5" x14ac:dyDescent="0.4">
      <c r="B645">
        <v>63.149611999999998</v>
      </c>
      <c r="C645">
        <v>1365.738188</v>
      </c>
      <c r="D645">
        <v>19.059999999999999</v>
      </c>
      <c r="E645">
        <v>-4.53</v>
      </c>
    </row>
    <row r="646" spans="2:5" x14ac:dyDescent="0.4">
      <c r="B646">
        <v>63.249617999999998</v>
      </c>
      <c r="C646">
        <v>1365.7095870000001</v>
      </c>
      <c r="D646">
        <v>18.97</v>
      </c>
      <c r="E646">
        <v>-4.54</v>
      </c>
    </row>
    <row r="647" spans="2:5" x14ac:dyDescent="0.4">
      <c r="B647">
        <v>63.349623999999999</v>
      </c>
      <c r="C647">
        <v>1365.6631130000001</v>
      </c>
      <c r="D647">
        <v>19.03</v>
      </c>
      <c r="E647">
        <v>-4.6900000000000004</v>
      </c>
    </row>
    <row r="648" spans="2:5" x14ac:dyDescent="0.4">
      <c r="B648">
        <v>63.449629000000002</v>
      </c>
      <c r="C648">
        <v>1365.654771</v>
      </c>
      <c r="D648">
        <v>19.09</v>
      </c>
      <c r="E648">
        <v>-4.37</v>
      </c>
    </row>
    <row r="649" spans="2:5" x14ac:dyDescent="0.4">
      <c r="B649">
        <v>63.599637999999999</v>
      </c>
      <c r="C649">
        <v>1365.654771</v>
      </c>
      <c r="D649">
        <v>19.09</v>
      </c>
      <c r="E649">
        <v>-4.37</v>
      </c>
    </row>
    <row r="650" spans="2:5" x14ac:dyDescent="0.4">
      <c r="B650">
        <v>63.699643999999999</v>
      </c>
      <c r="C650">
        <v>1365.636896</v>
      </c>
      <c r="D650">
        <v>19.111999999999998</v>
      </c>
      <c r="E650">
        <v>-4.45</v>
      </c>
    </row>
    <row r="651" spans="2:5" x14ac:dyDescent="0.4">
      <c r="B651">
        <v>63.799649000000002</v>
      </c>
      <c r="C651">
        <v>1365.6273619999999</v>
      </c>
      <c r="D651">
        <v>19.09</v>
      </c>
      <c r="E651">
        <v>-4.38</v>
      </c>
    </row>
    <row r="652" spans="2:5" x14ac:dyDescent="0.4">
      <c r="B652">
        <v>63.899655000000003</v>
      </c>
      <c r="C652">
        <v>1365.615446</v>
      </c>
      <c r="D652">
        <v>19.106000000000002</v>
      </c>
      <c r="E652">
        <v>-4.4000000000000004</v>
      </c>
    </row>
    <row r="653" spans="2:5" x14ac:dyDescent="0.4">
      <c r="B653">
        <v>63.999659999999999</v>
      </c>
      <c r="C653">
        <v>1365.615446</v>
      </c>
      <c r="D653">
        <v>19.064</v>
      </c>
      <c r="E653">
        <v>-4.3</v>
      </c>
    </row>
    <row r="654" spans="2:5" x14ac:dyDescent="0.4">
      <c r="B654">
        <v>64.099666999999997</v>
      </c>
      <c r="C654">
        <v>1365.6273630000001</v>
      </c>
      <c r="D654">
        <v>19.064</v>
      </c>
      <c r="E654">
        <v>-4.2</v>
      </c>
    </row>
    <row r="655" spans="2:5" x14ac:dyDescent="0.4">
      <c r="B655">
        <v>64.199672000000007</v>
      </c>
      <c r="C655">
        <v>1365.652392</v>
      </c>
      <c r="D655">
        <v>19.007999999999999</v>
      </c>
      <c r="E655">
        <v>-4.09</v>
      </c>
    </row>
    <row r="656" spans="2:5" x14ac:dyDescent="0.4">
      <c r="B656">
        <v>64.299678</v>
      </c>
      <c r="C656">
        <v>1365.666694</v>
      </c>
      <c r="D656">
        <v>19.032</v>
      </c>
      <c r="E656">
        <v>-4.18</v>
      </c>
    </row>
    <row r="657" spans="2:5" x14ac:dyDescent="0.4">
      <c r="B657">
        <v>64.399682999999996</v>
      </c>
      <c r="C657">
        <v>1365.654777</v>
      </c>
      <c r="D657">
        <v>18.481999999999999</v>
      </c>
      <c r="E657">
        <v>-4.4000000000000004</v>
      </c>
    </row>
    <row r="658" spans="2:5" x14ac:dyDescent="0.4">
      <c r="B658">
        <v>64.499689000000004</v>
      </c>
      <c r="C658">
        <v>1365.6929190000001</v>
      </c>
      <c r="D658">
        <v>19.074000000000002</v>
      </c>
      <c r="E658">
        <v>-3.98</v>
      </c>
    </row>
    <row r="659" spans="2:5" x14ac:dyDescent="0.4">
      <c r="B659">
        <v>64.599694999999997</v>
      </c>
      <c r="C659">
        <v>1365.701262</v>
      </c>
      <c r="D659">
        <v>19.006</v>
      </c>
      <c r="E659">
        <v>-4.2300000000000004</v>
      </c>
    </row>
    <row r="660" spans="2:5" x14ac:dyDescent="0.4">
      <c r="B660">
        <v>64.699701000000005</v>
      </c>
      <c r="C660">
        <v>1365.7107960000001</v>
      </c>
      <c r="D660">
        <v>19.077999999999999</v>
      </c>
      <c r="E660">
        <v>-4.22</v>
      </c>
    </row>
    <row r="661" spans="2:5" x14ac:dyDescent="0.4">
      <c r="B661">
        <v>64.799706</v>
      </c>
      <c r="C661">
        <v>1365.7072209999999</v>
      </c>
      <c r="D661">
        <v>18.988</v>
      </c>
      <c r="E661">
        <v>-4.33</v>
      </c>
    </row>
    <row r="662" spans="2:5" x14ac:dyDescent="0.4">
      <c r="B662">
        <v>64.899711999999994</v>
      </c>
      <c r="C662">
        <v>1365.7036459999999</v>
      </c>
      <c r="D662">
        <v>19.056000000000001</v>
      </c>
      <c r="E662">
        <v>-4.33</v>
      </c>
    </row>
    <row r="663" spans="2:5" x14ac:dyDescent="0.4">
      <c r="B663">
        <v>64.999718000000001</v>
      </c>
      <c r="C663">
        <v>1365.71318</v>
      </c>
      <c r="D663">
        <v>18.96</v>
      </c>
      <c r="E663">
        <v>-4.22</v>
      </c>
    </row>
    <row r="664" spans="2:5" x14ac:dyDescent="0.4">
      <c r="B664">
        <v>65.099722999999997</v>
      </c>
      <c r="C664">
        <v>1365.7286750000001</v>
      </c>
      <c r="D664">
        <v>18.98</v>
      </c>
      <c r="E664">
        <v>-4.17</v>
      </c>
    </row>
    <row r="665" spans="2:5" x14ac:dyDescent="0.4">
      <c r="B665">
        <v>65.204729999999998</v>
      </c>
      <c r="C665">
        <v>1365.73225</v>
      </c>
      <c r="D665">
        <v>18.988</v>
      </c>
      <c r="E665">
        <v>-4.2699999999999996</v>
      </c>
    </row>
    <row r="666" spans="2:5" x14ac:dyDescent="0.4">
      <c r="B666">
        <v>65.299734999999998</v>
      </c>
      <c r="C666">
        <v>1367.413505</v>
      </c>
      <c r="D666">
        <v>13.566000000000001</v>
      </c>
      <c r="E666">
        <v>9.4499999999999993</v>
      </c>
    </row>
    <row r="667" spans="2:5" x14ac:dyDescent="0.4">
      <c r="B667">
        <v>65.399741000000006</v>
      </c>
      <c r="C667">
        <v>1367.413505</v>
      </c>
      <c r="D667">
        <v>13.566000000000001</v>
      </c>
      <c r="E667">
        <v>9.4499999999999993</v>
      </c>
    </row>
    <row r="668" spans="2:5" x14ac:dyDescent="0.4">
      <c r="B668">
        <v>65.499746000000002</v>
      </c>
      <c r="C668">
        <v>1374.832435</v>
      </c>
      <c r="D668">
        <v>3.496</v>
      </c>
      <c r="E668">
        <v>42.27</v>
      </c>
    </row>
    <row r="669" spans="2:5" x14ac:dyDescent="0.4">
      <c r="B669">
        <v>65.599751999999995</v>
      </c>
      <c r="C669">
        <v>1380.9301350000001</v>
      </c>
      <c r="D669">
        <v>2.5939999999999999</v>
      </c>
      <c r="E669">
        <v>36.65</v>
      </c>
    </row>
    <row r="670" spans="2:5" x14ac:dyDescent="0.4">
      <c r="B670">
        <v>65.699758000000003</v>
      </c>
      <c r="C670">
        <v>1381.559941</v>
      </c>
      <c r="D670">
        <v>9.7200000000000006</v>
      </c>
      <c r="E670">
        <v>0.9</v>
      </c>
    </row>
    <row r="671" spans="2:5" x14ac:dyDescent="0.4">
      <c r="B671">
        <v>65.799763999999996</v>
      </c>
      <c r="C671">
        <v>1383.8567430000001</v>
      </c>
      <c r="D671">
        <v>3.508</v>
      </c>
      <c r="E671">
        <v>13.95</v>
      </c>
    </row>
    <row r="672" spans="2:5" x14ac:dyDescent="0.4">
      <c r="B672">
        <v>65.899769000000006</v>
      </c>
      <c r="C672">
        <v>1382.7516430000001</v>
      </c>
      <c r="D672">
        <v>14.212</v>
      </c>
      <c r="E672">
        <v>-13.41</v>
      </c>
    </row>
    <row r="673" spans="2:5" x14ac:dyDescent="0.4">
      <c r="B673">
        <v>65.999775</v>
      </c>
      <c r="C673">
        <v>1379.9614120000001</v>
      </c>
      <c r="D673">
        <v>16.635999999999999</v>
      </c>
      <c r="E673">
        <v>-26.48</v>
      </c>
    </row>
    <row r="674" spans="2:5" x14ac:dyDescent="0.4">
      <c r="B674">
        <v>66.099780999999993</v>
      </c>
      <c r="C674">
        <v>1377.9635510000001</v>
      </c>
      <c r="D674">
        <v>17.36</v>
      </c>
      <c r="E674">
        <v>-20.56</v>
      </c>
    </row>
    <row r="675" spans="2:5" x14ac:dyDescent="0.4">
      <c r="B675">
        <v>66.199787000000001</v>
      </c>
      <c r="C675">
        <v>1375.748167</v>
      </c>
      <c r="D675">
        <v>18.18</v>
      </c>
      <c r="E675">
        <v>-22.26</v>
      </c>
    </row>
    <row r="676" spans="2:5" x14ac:dyDescent="0.4">
      <c r="B676">
        <v>66.299791999999997</v>
      </c>
      <c r="C676">
        <v>1373.942642</v>
      </c>
      <c r="D676">
        <v>18.443999999999999</v>
      </c>
      <c r="E676">
        <v>-19.100000000000001</v>
      </c>
    </row>
    <row r="677" spans="2:5" x14ac:dyDescent="0.4">
      <c r="B677">
        <v>66.399798000000004</v>
      </c>
      <c r="C677">
        <v>1372.3981699999999</v>
      </c>
      <c r="D677">
        <v>18.585999999999999</v>
      </c>
      <c r="E677">
        <v>-17.04</v>
      </c>
    </row>
    <row r="678" spans="2:5" x14ac:dyDescent="0.4">
      <c r="B678">
        <v>66.499803999999997</v>
      </c>
      <c r="C678">
        <v>1371.2546480000001</v>
      </c>
      <c r="D678">
        <v>18.565999999999999</v>
      </c>
      <c r="E678">
        <v>-13.8</v>
      </c>
    </row>
    <row r="679" spans="2:5" x14ac:dyDescent="0.4">
      <c r="B679">
        <v>66.599808999999993</v>
      </c>
      <c r="C679">
        <v>1370.241068</v>
      </c>
      <c r="D679">
        <v>18.856000000000002</v>
      </c>
      <c r="E679">
        <v>-12.74</v>
      </c>
    </row>
    <row r="680" spans="2:5" x14ac:dyDescent="0.4">
      <c r="B680">
        <v>66.699815000000001</v>
      </c>
      <c r="C680">
        <v>1369.418099</v>
      </c>
      <c r="D680">
        <v>18.928000000000001</v>
      </c>
      <c r="E680">
        <v>-11.17</v>
      </c>
    </row>
    <row r="681" spans="2:5" x14ac:dyDescent="0.4">
      <c r="B681">
        <v>66.799820999999994</v>
      </c>
      <c r="C681">
        <v>1368.725559</v>
      </c>
      <c r="D681">
        <v>18.968</v>
      </c>
      <c r="E681">
        <v>-10.09</v>
      </c>
    </row>
    <row r="682" spans="2:5" x14ac:dyDescent="0.4">
      <c r="B682">
        <v>66.903827000000007</v>
      </c>
      <c r="C682">
        <v>1368.154483</v>
      </c>
      <c r="D682">
        <v>18.962</v>
      </c>
      <c r="E682">
        <v>-9.08</v>
      </c>
    </row>
    <row r="683" spans="2:5" x14ac:dyDescent="0.4">
      <c r="B683">
        <v>66.999831999999998</v>
      </c>
      <c r="C683">
        <v>1367.6901150000001</v>
      </c>
      <c r="D683">
        <v>18.928000000000001</v>
      </c>
      <c r="E683">
        <v>-8.19</v>
      </c>
    </row>
    <row r="684" spans="2:5" x14ac:dyDescent="0.4">
      <c r="B684">
        <v>67.099838000000005</v>
      </c>
      <c r="C684">
        <v>1367.2868269999999</v>
      </c>
      <c r="D684">
        <v>19.097999999999999</v>
      </c>
      <c r="E684">
        <v>-7.68</v>
      </c>
    </row>
    <row r="685" spans="2:5" x14ac:dyDescent="0.4">
      <c r="B685">
        <v>67.199843999999999</v>
      </c>
      <c r="C685">
        <v>1366.9827029999999</v>
      </c>
      <c r="D685">
        <v>18.908000000000001</v>
      </c>
      <c r="E685">
        <v>-6.85</v>
      </c>
    </row>
    <row r="686" spans="2:5" x14ac:dyDescent="0.4">
      <c r="B686">
        <v>67.299850000000006</v>
      </c>
      <c r="C686">
        <v>1366.7358839999999</v>
      </c>
      <c r="D686">
        <v>18.952000000000002</v>
      </c>
      <c r="E686">
        <v>-6.37</v>
      </c>
    </row>
    <row r="687" spans="2:5" x14ac:dyDescent="0.4">
      <c r="B687">
        <v>67.399855000000002</v>
      </c>
      <c r="C687">
        <v>1366.52368</v>
      </c>
      <c r="D687">
        <v>19.076000000000001</v>
      </c>
      <c r="E687">
        <v>-6.08</v>
      </c>
    </row>
    <row r="688" spans="2:5" x14ac:dyDescent="0.4">
      <c r="B688">
        <v>67.499860999999996</v>
      </c>
      <c r="C688">
        <v>1366.394933</v>
      </c>
      <c r="D688">
        <v>19.126000000000001</v>
      </c>
      <c r="E688">
        <v>-5.38</v>
      </c>
    </row>
    <row r="689" spans="2:5" x14ac:dyDescent="0.4">
      <c r="B689">
        <v>67.599866000000006</v>
      </c>
      <c r="C689">
        <v>1366.219724</v>
      </c>
      <c r="D689">
        <v>19.047999999999998</v>
      </c>
      <c r="E689">
        <v>-5.77</v>
      </c>
    </row>
    <row r="690" spans="2:5" x14ac:dyDescent="0.4">
      <c r="B690">
        <v>67.749875000000003</v>
      </c>
      <c r="C690">
        <v>1366.1279460000001</v>
      </c>
      <c r="D690">
        <v>19.058</v>
      </c>
      <c r="E690">
        <v>-5.07</v>
      </c>
    </row>
    <row r="691" spans="2:5" x14ac:dyDescent="0.4">
      <c r="B691">
        <v>67.849880999999996</v>
      </c>
      <c r="C691">
        <v>1366.011152</v>
      </c>
      <c r="D691">
        <v>19.074000000000002</v>
      </c>
      <c r="E691">
        <v>-5.28</v>
      </c>
    </row>
    <row r="692" spans="2:5" x14ac:dyDescent="0.4">
      <c r="B692">
        <v>67.949887000000004</v>
      </c>
      <c r="C692">
        <v>1365.9134300000001</v>
      </c>
      <c r="D692">
        <v>19.091999999999999</v>
      </c>
      <c r="E692">
        <v>-5.12</v>
      </c>
    </row>
    <row r="693" spans="2:5" x14ac:dyDescent="0.4">
      <c r="B693">
        <v>68.049892</v>
      </c>
      <c r="C693">
        <v>1365.830013</v>
      </c>
      <c r="D693">
        <v>19.044</v>
      </c>
      <c r="E693">
        <v>-5</v>
      </c>
    </row>
    <row r="694" spans="2:5" x14ac:dyDescent="0.4">
      <c r="B694">
        <v>68.149897999999993</v>
      </c>
      <c r="C694">
        <v>1365.778769</v>
      </c>
      <c r="D694">
        <v>19.062000000000001</v>
      </c>
      <c r="E694">
        <v>-4.7300000000000004</v>
      </c>
    </row>
    <row r="695" spans="2:5" x14ac:dyDescent="0.4">
      <c r="B695">
        <v>68.249904000000001</v>
      </c>
      <c r="C695">
        <v>1365.734676</v>
      </c>
      <c r="D695">
        <v>19.074000000000002</v>
      </c>
      <c r="E695">
        <v>-4.67</v>
      </c>
    </row>
    <row r="696" spans="2:5" x14ac:dyDescent="0.4">
      <c r="B696">
        <v>68.349908999999997</v>
      </c>
      <c r="C696">
        <v>1365.747787</v>
      </c>
      <c r="D696">
        <v>18.966000000000001</v>
      </c>
      <c r="E696">
        <v>-4.1900000000000004</v>
      </c>
    </row>
    <row r="697" spans="2:5" x14ac:dyDescent="0.4">
      <c r="B697">
        <v>68.449915000000004</v>
      </c>
      <c r="C697">
        <v>1365.747787</v>
      </c>
      <c r="D697">
        <v>18.966000000000001</v>
      </c>
      <c r="E697">
        <v>-4.1900000000000004</v>
      </c>
    </row>
    <row r="698" spans="2:5" x14ac:dyDescent="0.4">
      <c r="B698">
        <v>68.549920999999998</v>
      </c>
      <c r="C698">
        <v>1365.6822500000001</v>
      </c>
      <c r="D698">
        <v>18.986000000000001</v>
      </c>
      <c r="E698">
        <v>-4.8499999999999996</v>
      </c>
    </row>
    <row r="699" spans="2:5" x14ac:dyDescent="0.4">
      <c r="B699">
        <v>68.649927000000005</v>
      </c>
      <c r="C699">
        <v>1365.692976</v>
      </c>
      <c r="D699">
        <v>19.09</v>
      </c>
      <c r="E699">
        <v>-4.21</v>
      </c>
    </row>
    <row r="700" spans="2:5" x14ac:dyDescent="0.4">
      <c r="B700">
        <v>68.749932000000001</v>
      </c>
      <c r="C700">
        <v>1365.6488859999999</v>
      </c>
      <c r="D700">
        <v>19.05</v>
      </c>
      <c r="E700">
        <v>-4.67</v>
      </c>
    </row>
    <row r="701" spans="2:5" x14ac:dyDescent="0.4">
      <c r="B701">
        <v>68.849937999999995</v>
      </c>
      <c r="C701">
        <v>1365.6357780000001</v>
      </c>
      <c r="D701">
        <v>19.056000000000001</v>
      </c>
      <c r="E701">
        <v>-4.41</v>
      </c>
    </row>
    <row r="702" spans="2:5" x14ac:dyDescent="0.4">
      <c r="B702">
        <v>68.949944000000002</v>
      </c>
      <c r="C702">
        <v>1365.6131359999999</v>
      </c>
      <c r="D702">
        <v>19.068000000000001</v>
      </c>
      <c r="E702">
        <v>-4.49</v>
      </c>
    </row>
    <row r="703" spans="2:5" x14ac:dyDescent="0.4">
      <c r="B703">
        <v>69.049949999999995</v>
      </c>
      <c r="C703">
        <v>1365.604795</v>
      </c>
      <c r="D703">
        <v>19.059999999999999</v>
      </c>
      <c r="E703">
        <v>-4.37</v>
      </c>
    </row>
    <row r="704" spans="2:5" x14ac:dyDescent="0.4">
      <c r="B704">
        <v>69.149955000000006</v>
      </c>
      <c r="C704">
        <v>1365.591686</v>
      </c>
      <c r="D704">
        <v>19.026</v>
      </c>
      <c r="E704">
        <v>-4.41</v>
      </c>
    </row>
    <row r="705" spans="2:5" x14ac:dyDescent="0.4">
      <c r="B705">
        <v>69.249960999999999</v>
      </c>
      <c r="C705">
        <v>1365.55594</v>
      </c>
      <c r="D705">
        <v>19.149999999999999</v>
      </c>
      <c r="E705">
        <v>-4.5999999999999996</v>
      </c>
    </row>
    <row r="706" spans="2:5" x14ac:dyDescent="0.4">
      <c r="B706">
        <v>69.353966999999997</v>
      </c>
      <c r="C706">
        <v>1365.5452150000001</v>
      </c>
      <c r="D706">
        <v>19.088000000000001</v>
      </c>
      <c r="E706">
        <v>-4.3899999999999997</v>
      </c>
    </row>
    <row r="707" spans="2:5" x14ac:dyDescent="0.4">
      <c r="B707">
        <v>69.449972000000002</v>
      </c>
      <c r="C707">
        <v>1365.507087</v>
      </c>
      <c r="D707">
        <v>18.873999999999999</v>
      </c>
      <c r="E707">
        <v>-4.62</v>
      </c>
    </row>
    <row r="708" spans="2:5" x14ac:dyDescent="0.4">
      <c r="B708">
        <v>69.549977999999996</v>
      </c>
      <c r="C708">
        <v>1365.508278</v>
      </c>
      <c r="D708">
        <v>19.085999999999999</v>
      </c>
      <c r="E708">
        <v>-4.29</v>
      </c>
    </row>
    <row r="709" spans="2:5" x14ac:dyDescent="0.4">
      <c r="B709">
        <v>69.649984000000003</v>
      </c>
      <c r="C709">
        <v>1365.485639</v>
      </c>
      <c r="D709">
        <v>19.111999999999998</v>
      </c>
      <c r="E709">
        <v>-4.49</v>
      </c>
    </row>
    <row r="710" spans="2:5" x14ac:dyDescent="0.4">
      <c r="B710">
        <v>69.749989999999997</v>
      </c>
      <c r="C710">
        <v>1365.4904059999999</v>
      </c>
      <c r="D710">
        <v>19.065999999999999</v>
      </c>
      <c r="E710">
        <v>-4.26</v>
      </c>
    </row>
    <row r="711" spans="2:5" x14ac:dyDescent="0.4">
      <c r="B711">
        <v>69.849995000000007</v>
      </c>
      <c r="C711">
        <v>1365.47849</v>
      </c>
      <c r="D711">
        <v>19.07</v>
      </c>
      <c r="E711">
        <v>-4.4000000000000004</v>
      </c>
    </row>
    <row r="712" spans="2:5" x14ac:dyDescent="0.4">
      <c r="B712">
        <v>69.950001</v>
      </c>
      <c r="C712">
        <v>1365.496365</v>
      </c>
      <c r="D712">
        <v>19.082000000000001</v>
      </c>
      <c r="E712">
        <v>-4.1500000000000004</v>
      </c>
    </row>
    <row r="713" spans="2:5" x14ac:dyDescent="0.4">
      <c r="B713">
        <v>70.050006999999994</v>
      </c>
      <c r="C713">
        <v>1365.496365</v>
      </c>
      <c r="D713">
        <v>19.082000000000001</v>
      </c>
      <c r="E713">
        <v>-4.1500000000000004</v>
      </c>
    </row>
    <row r="714" spans="2:5" x14ac:dyDescent="0.4">
      <c r="B714">
        <v>70.150012000000004</v>
      </c>
      <c r="C714">
        <v>1365.491599</v>
      </c>
      <c r="D714">
        <v>19.058</v>
      </c>
      <c r="E714">
        <v>-4.34</v>
      </c>
    </row>
    <row r="715" spans="2:5" x14ac:dyDescent="0.4">
      <c r="B715">
        <v>70.250017999999997</v>
      </c>
      <c r="C715">
        <v>1365.502324</v>
      </c>
      <c r="D715">
        <v>19.042000000000002</v>
      </c>
      <c r="E715">
        <v>-4.21</v>
      </c>
    </row>
    <row r="716" spans="2:5" x14ac:dyDescent="0.4">
      <c r="B716">
        <v>70.350024000000005</v>
      </c>
      <c r="C716">
        <v>1365.4975569999999</v>
      </c>
      <c r="D716">
        <v>19.077999999999999</v>
      </c>
      <c r="E716">
        <v>-4.34</v>
      </c>
    </row>
    <row r="717" spans="2:5" x14ac:dyDescent="0.4">
      <c r="B717">
        <v>70.450029000000001</v>
      </c>
      <c r="C717">
        <v>1365.5070909999999</v>
      </c>
      <c r="D717">
        <v>19.044</v>
      </c>
      <c r="E717">
        <v>-4.22</v>
      </c>
    </row>
    <row r="718" spans="2:5" x14ac:dyDescent="0.4">
      <c r="B718">
        <v>70.550034999999994</v>
      </c>
      <c r="C718">
        <v>1365.5047079999999</v>
      </c>
      <c r="D718">
        <v>19.082000000000001</v>
      </c>
      <c r="E718">
        <v>-4.32</v>
      </c>
    </row>
    <row r="719" spans="2:5" x14ac:dyDescent="0.4">
      <c r="B719">
        <v>70.650041000000002</v>
      </c>
      <c r="C719">
        <v>1365.519008</v>
      </c>
      <c r="D719">
        <v>19.045999999999999</v>
      </c>
      <c r="E719">
        <v>-4.18</v>
      </c>
    </row>
    <row r="720" spans="2:5" x14ac:dyDescent="0.4">
      <c r="B720">
        <v>70.750046999999995</v>
      </c>
      <c r="C720">
        <v>1365.521391</v>
      </c>
      <c r="D720">
        <v>19.103999999999999</v>
      </c>
      <c r="E720">
        <v>-4.28</v>
      </c>
    </row>
    <row r="721" spans="2:5" x14ac:dyDescent="0.4">
      <c r="B721">
        <v>70.850052000000005</v>
      </c>
      <c r="C721">
        <v>1365.5321160000001</v>
      </c>
      <c r="D721">
        <v>19.047999999999998</v>
      </c>
      <c r="E721">
        <v>-4.21</v>
      </c>
    </row>
    <row r="722" spans="2:5" x14ac:dyDescent="0.4">
      <c r="B722">
        <v>70.957058000000004</v>
      </c>
      <c r="C722">
        <v>1365.530925</v>
      </c>
      <c r="D722">
        <v>19.085999999999999</v>
      </c>
      <c r="E722">
        <v>-4.3099999999999996</v>
      </c>
    </row>
    <row r="723" spans="2:5" x14ac:dyDescent="0.4">
      <c r="B723">
        <v>71.050064000000006</v>
      </c>
      <c r="C723">
        <v>1365.533308</v>
      </c>
      <c r="D723">
        <v>19.042000000000002</v>
      </c>
      <c r="E723">
        <v>-4.28</v>
      </c>
    </row>
    <row r="724" spans="2:5" x14ac:dyDescent="0.4">
      <c r="B724">
        <v>71.150069999999999</v>
      </c>
      <c r="C724">
        <v>1365.536883</v>
      </c>
      <c r="D724">
        <v>19.091999999999999</v>
      </c>
      <c r="E724">
        <v>-4.2699999999999996</v>
      </c>
    </row>
    <row r="725" spans="2:5" x14ac:dyDescent="0.4">
      <c r="B725">
        <v>71.250074999999995</v>
      </c>
      <c r="C725">
        <v>1365.533308</v>
      </c>
      <c r="D725">
        <v>19.062000000000001</v>
      </c>
      <c r="E725">
        <v>-4.33</v>
      </c>
    </row>
    <row r="726" spans="2:5" x14ac:dyDescent="0.4">
      <c r="B726">
        <v>71.350081000000003</v>
      </c>
      <c r="C726">
        <v>1365.539266</v>
      </c>
      <c r="D726">
        <v>19.077999999999999</v>
      </c>
      <c r="E726">
        <v>-4.25</v>
      </c>
    </row>
    <row r="727" spans="2:5" x14ac:dyDescent="0.4">
      <c r="B727">
        <v>71.450086999999996</v>
      </c>
      <c r="C727">
        <v>1365.5583340000001</v>
      </c>
      <c r="D727">
        <v>19.045999999999999</v>
      </c>
      <c r="E727">
        <v>-4.1399999999999997</v>
      </c>
    </row>
    <row r="728" spans="2:5" x14ac:dyDescent="0.4">
      <c r="B728">
        <v>71.550093000000004</v>
      </c>
      <c r="C728">
        <v>1365.56906</v>
      </c>
      <c r="D728">
        <v>19.052</v>
      </c>
      <c r="E728">
        <v>-4.21</v>
      </c>
    </row>
    <row r="729" spans="2:5" x14ac:dyDescent="0.4">
      <c r="B729">
        <v>71.650098</v>
      </c>
      <c r="C729">
        <v>1365.5583349999999</v>
      </c>
      <c r="D729">
        <v>19.064</v>
      </c>
      <c r="E729">
        <v>-4.3899999999999997</v>
      </c>
    </row>
    <row r="730" spans="2:5" x14ac:dyDescent="0.4">
      <c r="B730">
        <v>71.800106999999997</v>
      </c>
      <c r="C730">
        <v>1365.5595269999999</v>
      </c>
      <c r="D730">
        <v>19.052</v>
      </c>
      <c r="E730">
        <v>-4.29</v>
      </c>
    </row>
    <row r="731" spans="2:5" x14ac:dyDescent="0.4">
      <c r="B731">
        <v>71.900113000000005</v>
      </c>
      <c r="C731">
        <v>1365.551185</v>
      </c>
      <c r="D731">
        <v>19.084</v>
      </c>
      <c r="E731">
        <v>-4.37</v>
      </c>
    </row>
    <row r="732" spans="2:5" x14ac:dyDescent="0.4">
      <c r="B732">
        <v>72.000118000000001</v>
      </c>
      <c r="C732">
        <v>1365.551185</v>
      </c>
      <c r="D732">
        <v>19.084</v>
      </c>
      <c r="E732">
        <v>-4.37</v>
      </c>
    </row>
    <row r="733" spans="2:5" x14ac:dyDescent="0.4">
      <c r="B733">
        <v>72.100123999999994</v>
      </c>
      <c r="C733">
        <v>1365.55476</v>
      </c>
      <c r="D733">
        <v>19.04</v>
      </c>
      <c r="E733">
        <v>-4.2699999999999996</v>
      </c>
    </row>
    <row r="734" spans="2:5" x14ac:dyDescent="0.4">
      <c r="B734">
        <v>72.200130000000001</v>
      </c>
      <c r="C734">
        <v>1365.5535689999999</v>
      </c>
      <c r="D734">
        <v>19.07</v>
      </c>
      <c r="E734">
        <v>-4.3099999999999996</v>
      </c>
    </row>
    <row r="735" spans="2:5" x14ac:dyDescent="0.4">
      <c r="B735">
        <v>72.300135999999995</v>
      </c>
      <c r="C735">
        <v>1365.546419</v>
      </c>
      <c r="D735">
        <v>19.032</v>
      </c>
      <c r="E735">
        <v>-4.3600000000000003</v>
      </c>
    </row>
    <row r="736" spans="2:5" x14ac:dyDescent="0.4">
      <c r="B736">
        <v>72.400141000000005</v>
      </c>
      <c r="C736">
        <v>1365.548802</v>
      </c>
      <c r="D736">
        <v>18.925999999999998</v>
      </c>
      <c r="E736">
        <v>-4.28</v>
      </c>
    </row>
    <row r="737" spans="2:5" x14ac:dyDescent="0.4">
      <c r="B737">
        <v>72.500146999999998</v>
      </c>
      <c r="C737">
        <v>1365.5309279999999</v>
      </c>
      <c r="D737">
        <v>19.068000000000001</v>
      </c>
      <c r="E737">
        <v>-4.45</v>
      </c>
    </row>
    <row r="738" spans="2:5" x14ac:dyDescent="0.4">
      <c r="B738">
        <v>72.600151999999994</v>
      </c>
      <c r="C738">
        <v>1365.549996</v>
      </c>
      <c r="D738">
        <v>19.126000000000001</v>
      </c>
      <c r="E738">
        <v>-4.1399999999999997</v>
      </c>
    </row>
    <row r="739" spans="2:5" x14ac:dyDescent="0.4">
      <c r="B739">
        <v>72.700158000000002</v>
      </c>
      <c r="C739">
        <v>1365.570256</v>
      </c>
      <c r="D739">
        <v>18.962</v>
      </c>
      <c r="E739">
        <v>-4.13</v>
      </c>
    </row>
    <row r="740" spans="2:5" x14ac:dyDescent="0.4">
      <c r="B740">
        <v>72.800163999999995</v>
      </c>
      <c r="C740">
        <v>1365.6465479999999</v>
      </c>
      <c r="D740">
        <v>18.690000000000001</v>
      </c>
      <c r="E740">
        <v>-3.66</v>
      </c>
    </row>
    <row r="741" spans="2:5" x14ac:dyDescent="0.4">
      <c r="B741">
        <v>72.900170000000003</v>
      </c>
      <c r="C741">
        <v>1365.597694</v>
      </c>
      <c r="D741">
        <v>19.161999999999999</v>
      </c>
      <c r="E741">
        <v>-4.71</v>
      </c>
    </row>
    <row r="742" spans="2:5" x14ac:dyDescent="0.4">
      <c r="B742">
        <v>73.000174999999999</v>
      </c>
      <c r="C742">
        <v>1365.592928</v>
      </c>
      <c r="D742">
        <v>19.082000000000001</v>
      </c>
      <c r="E742">
        <v>-4.34</v>
      </c>
    </row>
    <row r="743" spans="2:5" x14ac:dyDescent="0.4">
      <c r="B743">
        <v>73.100181000000006</v>
      </c>
      <c r="C743">
        <v>1365.5595639999999</v>
      </c>
      <c r="D743">
        <v>19.076000000000001</v>
      </c>
      <c r="E743">
        <v>-4.58</v>
      </c>
    </row>
    <row r="744" spans="2:5" x14ac:dyDescent="0.4">
      <c r="B744">
        <v>73.200187</v>
      </c>
      <c r="C744">
        <v>1365.554797</v>
      </c>
      <c r="D744">
        <v>19.079999999999998</v>
      </c>
      <c r="E744">
        <v>-4.34</v>
      </c>
    </row>
    <row r="745" spans="2:5" x14ac:dyDescent="0.4">
      <c r="B745">
        <v>73.301192999999998</v>
      </c>
      <c r="C745">
        <v>1365.5273910000001</v>
      </c>
      <c r="D745">
        <v>19.07</v>
      </c>
      <c r="E745">
        <v>-4.53</v>
      </c>
    </row>
    <row r="746" spans="2:5" x14ac:dyDescent="0.4">
      <c r="B746">
        <v>73.400198000000003</v>
      </c>
      <c r="C746">
        <v>1365.532158</v>
      </c>
      <c r="D746">
        <v>19.085999999999999</v>
      </c>
      <c r="E746">
        <v>-4.26</v>
      </c>
    </row>
    <row r="747" spans="2:5" x14ac:dyDescent="0.4">
      <c r="B747">
        <v>73.500203999999997</v>
      </c>
      <c r="C747">
        <v>1365.515476</v>
      </c>
      <c r="D747">
        <v>18.988</v>
      </c>
      <c r="E747">
        <v>-4.4400000000000004</v>
      </c>
    </row>
    <row r="748" spans="2:5" x14ac:dyDescent="0.4">
      <c r="B748">
        <v>73.599209999999999</v>
      </c>
      <c r="C748">
        <v>1365.521434</v>
      </c>
      <c r="D748">
        <v>19.094000000000001</v>
      </c>
      <c r="E748">
        <v>-4.25</v>
      </c>
    </row>
    <row r="749" spans="2:5" x14ac:dyDescent="0.4">
      <c r="B749">
        <v>73.699214999999995</v>
      </c>
      <c r="C749">
        <v>1365.499986</v>
      </c>
      <c r="D749">
        <v>19.079999999999998</v>
      </c>
      <c r="E749">
        <v>-4.4800000000000004</v>
      </c>
    </row>
    <row r="750" spans="2:5" x14ac:dyDescent="0.4">
      <c r="B750">
        <v>73.799221000000003</v>
      </c>
      <c r="C750">
        <v>1365.49522</v>
      </c>
      <c r="D750">
        <v>19.056000000000001</v>
      </c>
      <c r="E750">
        <v>-4.34</v>
      </c>
    </row>
    <row r="751" spans="2:5" x14ac:dyDescent="0.4">
      <c r="B751">
        <v>73.899226999999996</v>
      </c>
      <c r="C751">
        <v>1365.4856870000001</v>
      </c>
      <c r="D751">
        <v>19.09</v>
      </c>
      <c r="E751">
        <v>-4.38</v>
      </c>
    </row>
    <row r="752" spans="2:5" x14ac:dyDescent="0.4">
      <c r="B752">
        <v>73.999233000000004</v>
      </c>
      <c r="C752">
        <v>1365.4880700000001</v>
      </c>
      <c r="D752">
        <v>19.032</v>
      </c>
      <c r="E752">
        <v>-4.28</v>
      </c>
    </row>
    <row r="753" spans="2:5" x14ac:dyDescent="0.4">
      <c r="B753">
        <v>74.099238</v>
      </c>
      <c r="C753">
        <v>1365.4880700000001</v>
      </c>
      <c r="D753">
        <v>19.091999999999999</v>
      </c>
      <c r="E753">
        <v>-4.3</v>
      </c>
    </row>
    <row r="754" spans="2:5" x14ac:dyDescent="0.4">
      <c r="B754">
        <v>74.249246999999997</v>
      </c>
      <c r="C754">
        <v>1365.490454</v>
      </c>
      <c r="D754">
        <v>19.074000000000002</v>
      </c>
      <c r="E754">
        <v>-4.28</v>
      </c>
    </row>
    <row r="755" spans="2:5" x14ac:dyDescent="0.4">
      <c r="B755">
        <v>74.349253000000004</v>
      </c>
      <c r="C755">
        <v>1365.498795</v>
      </c>
      <c r="D755">
        <v>19.077999999999999</v>
      </c>
      <c r="E755">
        <v>-4.2300000000000004</v>
      </c>
    </row>
    <row r="756" spans="2:5" x14ac:dyDescent="0.4">
      <c r="B756">
        <v>74.449258</v>
      </c>
      <c r="C756">
        <v>1365.498795</v>
      </c>
      <c r="D756">
        <v>19.045999999999999</v>
      </c>
      <c r="E756">
        <v>-4.3</v>
      </c>
    </row>
    <row r="757" spans="2:5" x14ac:dyDescent="0.4">
      <c r="B757">
        <v>74.549263999999994</v>
      </c>
      <c r="C757">
        <v>1365.5166710000001</v>
      </c>
      <c r="D757">
        <v>18.992000000000001</v>
      </c>
      <c r="E757">
        <v>-4.1500000000000004</v>
      </c>
    </row>
    <row r="758" spans="2:5" x14ac:dyDescent="0.4">
      <c r="B758">
        <v>74.649270000000001</v>
      </c>
      <c r="C758">
        <v>1365.5309709999999</v>
      </c>
      <c r="D758">
        <v>18.8</v>
      </c>
      <c r="E758">
        <v>-4.18</v>
      </c>
    </row>
    <row r="759" spans="2:5" x14ac:dyDescent="0.4">
      <c r="B759">
        <v>74.749275999999995</v>
      </c>
      <c r="C759">
        <v>1365.5262049999999</v>
      </c>
      <c r="D759">
        <v>19.064</v>
      </c>
      <c r="E759">
        <v>-4.34</v>
      </c>
    </row>
    <row r="760" spans="2:5" x14ac:dyDescent="0.4">
      <c r="B760">
        <v>74.849281000000005</v>
      </c>
      <c r="C760">
        <v>1365.5297800000001</v>
      </c>
      <c r="D760">
        <v>19.14</v>
      </c>
      <c r="E760">
        <v>-4.2699999999999996</v>
      </c>
    </row>
    <row r="761" spans="2:5" x14ac:dyDescent="0.4">
      <c r="B761">
        <v>74.999290000000002</v>
      </c>
      <c r="C761">
        <v>1365.5202469999999</v>
      </c>
      <c r="D761">
        <v>19.036000000000001</v>
      </c>
      <c r="E761">
        <v>-4.38</v>
      </c>
    </row>
    <row r="762" spans="2:5" x14ac:dyDescent="0.4">
      <c r="B762">
        <v>75.099295999999995</v>
      </c>
      <c r="C762">
        <v>1365.510714</v>
      </c>
      <c r="D762">
        <v>19.065999999999999</v>
      </c>
      <c r="E762">
        <v>-4.38</v>
      </c>
    </row>
    <row r="763" spans="2:5" x14ac:dyDescent="0.4">
      <c r="B763">
        <v>75.199301000000006</v>
      </c>
      <c r="C763">
        <v>1365.508331</v>
      </c>
      <c r="D763">
        <v>19.071999999999999</v>
      </c>
      <c r="E763">
        <v>-4.32</v>
      </c>
    </row>
    <row r="764" spans="2:5" x14ac:dyDescent="0.4">
      <c r="B764">
        <v>75.299306999999999</v>
      </c>
      <c r="C764">
        <v>1365.486883</v>
      </c>
      <c r="D764">
        <v>19.085999999999999</v>
      </c>
      <c r="E764">
        <v>-4.4800000000000004</v>
      </c>
    </row>
    <row r="765" spans="2:5" x14ac:dyDescent="0.4">
      <c r="B765">
        <v>75.399311999999995</v>
      </c>
      <c r="C765">
        <v>1365.4856910000001</v>
      </c>
      <c r="D765">
        <v>19.056000000000001</v>
      </c>
      <c r="E765">
        <v>-4.3099999999999996</v>
      </c>
    </row>
    <row r="766" spans="2:5" x14ac:dyDescent="0.4">
      <c r="B766">
        <v>75.499319</v>
      </c>
      <c r="C766">
        <v>1365.4856910000001</v>
      </c>
      <c r="D766">
        <v>19.056000000000001</v>
      </c>
      <c r="E766">
        <v>-4.3099999999999996</v>
      </c>
    </row>
    <row r="767" spans="2:5" x14ac:dyDescent="0.4">
      <c r="B767">
        <v>75.599323999999996</v>
      </c>
      <c r="C767">
        <v>1365.4833080000001</v>
      </c>
      <c r="D767">
        <v>19.082000000000001</v>
      </c>
      <c r="E767">
        <v>-4.32</v>
      </c>
    </row>
    <row r="768" spans="2:5" x14ac:dyDescent="0.4">
      <c r="B768">
        <v>75.699330000000003</v>
      </c>
      <c r="C768">
        <v>1365.488075</v>
      </c>
      <c r="D768">
        <v>19.084</v>
      </c>
      <c r="E768">
        <v>-4.26</v>
      </c>
    </row>
    <row r="769" spans="2:5" x14ac:dyDescent="0.4">
      <c r="B769">
        <v>75.799334999999999</v>
      </c>
      <c r="C769">
        <v>1365.4833080000001</v>
      </c>
      <c r="D769">
        <v>19.076000000000001</v>
      </c>
      <c r="E769">
        <v>-4.34</v>
      </c>
    </row>
    <row r="770" spans="2:5" x14ac:dyDescent="0.4">
      <c r="B770">
        <v>75.899341000000007</v>
      </c>
      <c r="C770">
        <v>1365.479734</v>
      </c>
      <c r="D770">
        <v>19.064</v>
      </c>
      <c r="E770">
        <v>-4.33</v>
      </c>
    </row>
    <row r="771" spans="2:5" x14ac:dyDescent="0.4">
      <c r="B771">
        <v>75.999347</v>
      </c>
      <c r="C771">
        <v>1365.486883</v>
      </c>
      <c r="D771">
        <v>19.084</v>
      </c>
      <c r="E771">
        <v>-4.24</v>
      </c>
    </row>
    <row r="772" spans="2:5" x14ac:dyDescent="0.4">
      <c r="B772">
        <v>76.099352999999994</v>
      </c>
      <c r="C772">
        <v>1365.4988000000001</v>
      </c>
      <c r="D772">
        <v>19.059999999999999</v>
      </c>
      <c r="E772">
        <v>-4.2</v>
      </c>
    </row>
    <row r="773" spans="2:5" x14ac:dyDescent="0.4">
      <c r="B773">
        <v>76.199358000000004</v>
      </c>
      <c r="C773">
        <v>1365.4964170000001</v>
      </c>
      <c r="D773">
        <v>19.084</v>
      </c>
      <c r="E773">
        <v>-4.32</v>
      </c>
    </row>
    <row r="774" spans="2:5" x14ac:dyDescent="0.4">
      <c r="B774">
        <v>76.299363999999997</v>
      </c>
      <c r="C774">
        <v>1365.548859</v>
      </c>
      <c r="D774">
        <v>18.946000000000002</v>
      </c>
      <c r="E774">
        <v>-3.86</v>
      </c>
    </row>
    <row r="775" spans="2:5" x14ac:dyDescent="0.4">
      <c r="B775">
        <v>76.399370000000005</v>
      </c>
      <c r="C775">
        <v>1365.9491089999999</v>
      </c>
      <c r="D775">
        <v>13.561999999999999</v>
      </c>
      <c r="E775">
        <v>-0.95</v>
      </c>
    </row>
    <row r="776" spans="2:5" x14ac:dyDescent="0.4">
      <c r="B776">
        <v>76.500376000000003</v>
      </c>
      <c r="C776">
        <v>1366.215322</v>
      </c>
      <c r="D776">
        <v>17.751999999999999</v>
      </c>
      <c r="E776">
        <v>-2.0699999999999998</v>
      </c>
    </row>
    <row r="777" spans="2:5" x14ac:dyDescent="0.4">
      <c r="B777">
        <v>76.599380999999994</v>
      </c>
      <c r="C777">
        <v>1391.675293</v>
      </c>
      <c r="D777">
        <v>0.25800000000000001</v>
      </c>
      <c r="E777">
        <v>69.34</v>
      </c>
    </row>
    <row r="778" spans="2:5" x14ac:dyDescent="0.4">
      <c r="B778">
        <v>76.699387000000002</v>
      </c>
      <c r="C778">
        <v>1416.29865</v>
      </c>
      <c r="D778">
        <v>0.222</v>
      </c>
      <c r="E778">
        <v>68.59</v>
      </c>
    </row>
    <row r="779" spans="2:5" x14ac:dyDescent="0.4">
      <c r="B779">
        <v>76.799392999999995</v>
      </c>
      <c r="C779">
        <v>1597.5094280000001</v>
      </c>
      <c r="D779">
        <v>0.214</v>
      </c>
      <c r="E779">
        <v>81.95</v>
      </c>
    </row>
    <row r="780" spans="2:5" x14ac:dyDescent="0.4">
      <c r="B780">
        <v>76.899398000000005</v>
      </c>
      <c r="C780">
        <v>1635.8545300000001</v>
      </c>
      <c r="D780">
        <v>0.23799999999999999</v>
      </c>
      <c r="E780">
        <v>72.55</v>
      </c>
    </row>
    <row r="781" spans="2:5" x14ac:dyDescent="0.4">
      <c r="B781">
        <v>76.999403999999998</v>
      </c>
      <c r="C781">
        <v>1658.456453</v>
      </c>
      <c r="D781">
        <v>0.372</v>
      </c>
      <c r="E781">
        <v>64.540000000000006</v>
      </c>
    </row>
    <row r="782" spans="2:5" x14ac:dyDescent="0.4">
      <c r="B782">
        <v>77.099410000000006</v>
      </c>
      <c r="C782">
        <v>1680.3212209999999</v>
      </c>
      <c r="D782">
        <v>0.42</v>
      </c>
      <c r="E782">
        <v>63.68</v>
      </c>
    </row>
    <row r="783" spans="2:5" x14ac:dyDescent="0.4">
      <c r="B783">
        <v>77.199415999999999</v>
      </c>
      <c r="C783">
        <v>1680.3212209999999</v>
      </c>
      <c r="D783">
        <v>0.42</v>
      </c>
      <c r="E783">
        <v>63.68</v>
      </c>
    </row>
    <row r="784" spans="2:5" x14ac:dyDescent="0.4">
      <c r="B784">
        <v>77.299420999999995</v>
      </c>
      <c r="C784">
        <v>1685.051743</v>
      </c>
      <c r="D784">
        <v>0.70399999999999996</v>
      </c>
      <c r="E784">
        <v>24.74</v>
      </c>
    </row>
    <row r="785" spans="2:5" x14ac:dyDescent="0.4">
      <c r="B785">
        <v>77.399427000000003</v>
      </c>
      <c r="C785">
        <v>1651.6305219999999</v>
      </c>
      <c r="D785">
        <v>2.3740000000000001</v>
      </c>
      <c r="E785">
        <v>-81.489999999999995</v>
      </c>
    </row>
    <row r="786" spans="2:5" x14ac:dyDescent="0.4">
      <c r="B786">
        <v>77.499432999999996</v>
      </c>
      <c r="C786">
        <v>1624.310637</v>
      </c>
      <c r="D786">
        <v>2.794</v>
      </c>
      <c r="E786">
        <v>-78.790000000000006</v>
      </c>
    </row>
    <row r="787" spans="2:5" x14ac:dyDescent="0.4">
      <c r="B787">
        <v>77.599439000000004</v>
      </c>
      <c r="C787">
        <v>1579.443861</v>
      </c>
      <c r="D787">
        <v>3.036</v>
      </c>
      <c r="E787">
        <v>-85.41</v>
      </c>
    </row>
    <row r="788" spans="2:5" x14ac:dyDescent="0.4">
      <c r="B788">
        <v>77.699444</v>
      </c>
      <c r="C788">
        <v>1542.379987</v>
      </c>
      <c r="D788">
        <v>3.5859999999999999</v>
      </c>
      <c r="E788">
        <v>-83.63</v>
      </c>
    </row>
    <row r="789" spans="2:5" x14ac:dyDescent="0.4">
      <c r="B789">
        <v>77.799449999999993</v>
      </c>
      <c r="C789">
        <v>1511.3133069999999</v>
      </c>
      <c r="D789">
        <v>4.2720000000000002</v>
      </c>
      <c r="E789">
        <v>-81.7</v>
      </c>
    </row>
    <row r="790" spans="2:5" x14ac:dyDescent="0.4">
      <c r="B790">
        <v>77.899456000000001</v>
      </c>
      <c r="C790">
        <v>1485.855591</v>
      </c>
      <c r="D790">
        <v>5.09</v>
      </c>
      <c r="E790">
        <v>-79.08</v>
      </c>
    </row>
    <row r="791" spans="2:5" x14ac:dyDescent="0.4">
      <c r="B791">
        <v>77.999460999999997</v>
      </c>
      <c r="C791">
        <v>1503.4276589999999</v>
      </c>
      <c r="D791">
        <v>0.36</v>
      </c>
      <c r="E791">
        <v>61.57</v>
      </c>
    </row>
    <row r="792" spans="2:5" x14ac:dyDescent="0.4">
      <c r="B792">
        <v>78.099467000000004</v>
      </c>
      <c r="C792">
        <v>1533.5427790000001</v>
      </c>
      <c r="D792">
        <v>0.248</v>
      </c>
      <c r="E792">
        <v>70.33</v>
      </c>
    </row>
    <row r="793" spans="2:5" x14ac:dyDescent="0.4">
      <c r="B793">
        <v>78.203473000000002</v>
      </c>
      <c r="C793">
        <v>1575.276042</v>
      </c>
      <c r="D793">
        <v>0.24</v>
      </c>
      <c r="E793">
        <v>73.89</v>
      </c>
    </row>
    <row r="794" spans="2:5" x14ac:dyDescent="0.4">
      <c r="B794">
        <v>78.299479000000005</v>
      </c>
      <c r="C794">
        <v>1651.8698830000001</v>
      </c>
      <c r="D794">
        <v>0.252</v>
      </c>
      <c r="E794">
        <v>78.38</v>
      </c>
    </row>
    <row r="795" spans="2:5" x14ac:dyDescent="0.4">
      <c r="B795">
        <v>78.399484000000001</v>
      </c>
      <c r="C795">
        <v>1743.64276</v>
      </c>
      <c r="D795">
        <v>0.248</v>
      </c>
      <c r="E795">
        <v>79.099999999999994</v>
      </c>
    </row>
    <row r="796" spans="2:5" x14ac:dyDescent="0.4">
      <c r="B796">
        <v>78.499489999999994</v>
      </c>
      <c r="C796">
        <v>1770.4045369999999</v>
      </c>
      <c r="D796">
        <v>0.28999999999999998</v>
      </c>
      <c r="E796">
        <v>66.36</v>
      </c>
    </row>
    <row r="797" spans="2:5" x14ac:dyDescent="0.4">
      <c r="B797">
        <v>78.599496000000002</v>
      </c>
      <c r="C797">
        <v>1810.9232480000001</v>
      </c>
      <c r="D797">
        <v>0.29399999999999998</v>
      </c>
      <c r="E797">
        <v>72</v>
      </c>
    </row>
    <row r="798" spans="2:5" x14ac:dyDescent="0.4">
      <c r="B798">
        <v>78.699501999999995</v>
      </c>
      <c r="C798">
        <v>1877.7042510000001</v>
      </c>
      <c r="D798">
        <v>0.26</v>
      </c>
      <c r="E798">
        <v>76.55</v>
      </c>
    </row>
    <row r="799" spans="2:5" x14ac:dyDescent="0.4">
      <c r="B799">
        <v>78.799507000000006</v>
      </c>
      <c r="C799">
        <v>1958.2322079999999</v>
      </c>
      <c r="D799">
        <v>0.28000000000000003</v>
      </c>
      <c r="E799">
        <v>77.61</v>
      </c>
    </row>
    <row r="800" spans="2:5" x14ac:dyDescent="0.4">
      <c r="B800">
        <v>78.899512999999999</v>
      </c>
      <c r="C800">
        <v>1958.2322079999999</v>
      </c>
      <c r="D800">
        <v>0.28000000000000003</v>
      </c>
      <c r="E800">
        <v>77.61</v>
      </c>
    </row>
    <row r="801" spans="2:5" x14ac:dyDescent="0.4">
      <c r="B801">
        <v>78.999517999999995</v>
      </c>
      <c r="C801">
        <v>2018.2323699999999</v>
      </c>
      <c r="D801">
        <v>0.32200000000000001</v>
      </c>
      <c r="E801">
        <v>75.02</v>
      </c>
    </row>
    <row r="802" spans="2:5" x14ac:dyDescent="0.4">
      <c r="B802">
        <v>79.099524000000002</v>
      </c>
      <c r="C802">
        <v>2039.498059</v>
      </c>
      <c r="D802">
        <v>0.42599999999999999</v>
      </c>
      <c r="E802">
        <v>59.15</v>
      </c>
    </row>
    <row r="803" spans="2:5" x14ac:dyDescent="0.4">
      <c r="B803">
        <v>79.199529999999996</v>
      </c>
      <c r="C803">
        <v>2052.4457619999998</v>
      </c>
      <c r="D803">
        <v>0.74399999999999999</v>
      </c>
      <c r="E803">
        <v>46.6</v>
      </c>
    </row>
    <row r="804" spans="2:5" x14ac:dyDescent="0.4">
      <c r="B804">
        <v>79.299536000000003</v>
      </c>
      <c r="C804">
        <v>2076.0369059999998</v>
      </c>
      <c r="D804">
        <v>0.5</v>
      </c>
      <c r="E804">
        <v>60.99</v>
      </c>
    </row>
    <row r="805" spans="2:5" x14ac:dyDescent="0.4">
      <c r="B805">
        <v>79.399540999999999</v>
      </c>
      <c r="C805">
        <v>2110.8521989999999</v>
      </c>
      <c r="D805">
        <v>0.40799999999999997</v>
      </c>
      <c r="E805">
        <v>67.78</v>
      </c>
    </row>
    <row r="806" spans="2:5" x14ac:dyDescent="0.4">
      <c r="B806">
        <v>79.499547000000007</v>
      </c>
      <c r="C806">
        <v>2132.3864370000001</v>
      </c>
      <c r="D806">
        <v>0.59199999999999997</v>
      </c>
      <c r="E806">
        <v>58.44</v>
      </c>
    </row>
    <row r="807" spans="2:5" x14ac:dyDescent="0.4">
      <c r="B807">
        <v>79.599553</v>
      </c>
      <c r="C807">
        <v>2148.0824510000002</v>
      </c>
      <c r="D807">
        <v>0.48599999999999999</v>
      </c>
      <c r="E807">
        <v>50.54</v>
      </c>
    </row>
    <row r="808" spans="2:5" x14ac:dyDescent="0.4">
      <c r="B808">
        <v>79.699558999999994</v>
      </c>
      <c r="C808">
        <v>2166.1435970000002</v>
      </c>
      <c r="D808">
        <v>0.52200000000000002</v>
      </c>
      <c r="E808">
        <v>53.91</v>
      </c>
    </row>
    <row r="809" spans="2:5" x14ac:dyDescent="0.4">
      <c r="B809">
        <v>79.799564000000004</v>
      </c>
      <c r="C809">
        <v>2163.1164239999998</v>
      </c>
      <c r="D809">
        <v>1.1040000000000001</v>
      </c>
      <c r="E809">
        <v>-20.02</v>
      </c>
    </row>
    <row r="810" spans="2:5" x14ac:dyDescent="0.4">
      <c r="B810">
        <v>79.903570000000002</v>
      </c>
      <c r="C810">
        <v>2066.0839839999999</v>
      </c>
      <c r="D810">
        <v>1.1719999999999999</v>
      </c>
      <c r="E810">
        <v>-89.32</v>
      </c>
    </row>
    <row r="811" spans="2:5" x14ac:dyDescent="0.4">
      <c r="B811">
        <v>79.999576000000005</v>
      </c>
      <c r="C811">
        <v>1943.3893410000001</v>
      </c>
      <c r="D811">
        <v>1.268</v>
      </c>
      <c r="E811">
        <v>-90.86</v>
      </c>
    </row>
    <row r="812" spans="2:5" x14ac:dyDescent="0.4">
      <c r="B812">
        <v>80.099581999999998</v>
      </c>
      <c r="C812">
        <v>1844.96001</v>
      </c>
      <c r="D812">
        <v>1.444</v>
      </c>
      <c r="E812">
        <v>-90.04</v>
      </c>
    </row>
    <row r="813" spans="2:5" x14ac:dyDescent="0.4">
      <c r="B813">
        <v>80.199586999999994</v>
      </c>
      <c r="C813">
        <v>1754.2798479999999</v>
      </c>
      <c r="D813">
        <v>1.736</v>
      </c>
      <c r="E813">
        <v>-89.87</v>
      </c>
    </row>
    <row r="814" spans="2:5" x14ac:dyDescent="0.4">
      <c r="B814">
        <v>80.299593000000002</v>
      </c>
      <c r="C814">
        <v>1682.9524409999999</v>
      </c>
      <c r="D814">
        <v>2.0640000000000001</v>
      </c>
      <c r="E814">
        <v>-88.67</v>
      </c>
    </row>
    <row r="815" spans="2:5" x14ac:dyDescent="0.4">
      <c r="B815">
        <v>80.399598999999995</v>
      </c>
      <c r="C815">
        <v>1619.2109290000001</v>
      </c>
      <c r="D815">
        <v>2.5499999999999998</v>
      </c>
      <c r="E815">
        <v>-88.16</v>
      </c>
    </row>
    <row r="816" spans="2:5" x14ac:dyDescent="0.4">
      <c r="B816">
        <v>80.499604000000005</v>
      </c>
      <c r="C816">
        <v>1597.2784340000001</v>
      </c>
      <c r="D816">
        <v>3.548</v>
      </c>
      <c r="E816">
        <v>-75.3</v>
      </c>
    </row>
    <row r="817" spans="2:5" x14ac:dyDescent="0.4">
      <c r="B817">
        <v>80.599609999999998</v>
      </c>
      <c r="C817">
        <v>1617.529571</v>
      </c>
      <c r="D817">
        <v>0.36</v>
      </c>
      <c r="E817">
        <v>62.94</v>
      </c>
    </row>
    <row r="818" spans="2:5" x14ac:dyDescent="0.4">
      <c r="B818">
        <v>80.749618999999996</v>
      </c>
      <c r="C818">
        <v>1641.515087</v>
      </c>
      <c r="D818">
        <v>0.33600000000000002</v>
      </c>
      <c r="E818">
        <v>65.78</v>
      </c>
    </row>
    <row r="819" spans="2:5" x14ac:dyDescent="0.4">
      <c r="B819">
        <v>80.849625000000003</v>
      </c>
      <c r="C819">
        <v>1651.11472</v>
      </c>
      <c r="D819">
        <v>0.58799999999999997</v>
      </c>
      <c r="E819">
        <v>44.35</v>
      </c>
    </row>
    <row r="820" spans="2:5" x14ac:dyDescent="0.4">
      <c r="B820">
        <v>80.949629999999999</v>
      </c>
      <c r="C820">
        <v>1640.434872</v>
      </c>
      <c r="D820">
        <v>2.1219999999999999</v>
      </c>
      <c r="E820">
        <v>-57.5</v>
      </c>
    </row>
    <row r="821" spans="2:5" x14ac:dyDescent="0.4">
      <c r="B821">
        <v>81.049636000000007</v>
      </c>
      <c r="C821">
        <v>1607.755678</v>
      </c>
      <c r="D821">
        <v>2.8879999999999999</v>
      </c>
      <c r="E821">
        <v>-81.55</v>
      </c>
    </row>
    <row r="822" spans="2:5" x14ac:dyDescent="0.4">
      <c r="B822">
        <v>81.149642</v>
      </c>
      <c r="C822">
        <v>1564.83484</v>
      </c>
      <c r="D822">
        <v>3.218</v>
      </c>
      <c r="E822">
        <v>-85.06</v>
      </c>
    </row>
    <row r="823" spans="2:5" x14ac:dyDescent="0.4">
      <c r="B823">
        <v>81.249646999999996</v>
      </c>
      <c r="C823">
        <v>1530.151574</v>
      </c>
      <c r="D823">
        <v>3.8380000000000001</v>
      </c>
      <c r="E823">
        <v>-82.94</v>
      </c>
    </row>
    <row r="824" spans="2:5" x14ac:dyDescent="0.4">
      <c r="B824">
        <v>81.349653000000004</v>
      </c>
      <c r="C824">
        <v>1523.928658</v>
      </c>
      <c r="D824">
        <v>3.63</v>
      </c>
      <c r="E824">
        <v>-44</v>
      </c>
    </row>
    <row r="825" spans="2:5" x14ac:dyDescent="0.4">
      <c r="B825">
        <v>81.449658999999997</v>
      </c>
      <c r="C825">
        <v>1496.424669</v>
      </c>
      <c r="D825">
        <v>4.758</v>
      </c>
      <c r="E825">
        <v>-80.14</v>
      </c>
    </row>
    <row r="826" spans="2:5" x14ac:dyDescent="0.4">
      <c r="B826">
        <v>81.599667999999994</v>
      </c>
      <c r="C826">
        <v>1473.8781329999999</v>
      </c>
      <c r="D826">
        <v>5.6079999999999997</v>
      </c>
      <c r="E826">
        <v>-77.23</v>
      </c>
    </row>
    <row r="827" spans="2:5" x14ac:dyDescent="0.4">
      <c r="B827">
        <v>81.699673000000004</v>
      </c>
      <c r="C827">
        <v>1454.9233400000001</v>
      </c>
      <c r="D827">
        <v>6.6040000000000001</v>
      </c>
      <c r="E827">
        <v>-74.3</v>
      </c>
    </row>
    <row r="828" spans="2:5" x14ac:dyDescent="0.4">
      <c r="B828">
        <v>81.799678999999998</v>
      </c>
      <c r="C828">
        <v>1439.378886</v>
      </c>
      <c r="D828">
        <v>7.7439999999999998</v>
      </c>
      <c r="E828">
        <v>-70.400000000000006</v>
      </c>
    </row>
    <row r="829" spans="2:5" x14ac:dyDescent="0.4">
      <c r="B829">
        <v>81.899683999999993</v>
      </c>
      <c r="C829">
        <v>1426.5312100000001</v>
      </c>
      <c r="D829">
        <v>8.9600000000000009</v>
      </c>
      <c r="E829">
        <v>-66.14</v>
      </c>
    </row>
    <row r="830" spans="2:5" x14ac:dyDescent="0.4">
      <c r="B830">
        <v>81.999690000000001</v>
      </c>
      <c r="C830">
        <v>1415.867262</v>
      </c>
      <c r="D830">
        <v>10.316000000000001</v>
      </c>
      <c r="E830">
        <v>-61.52</v>
      </c>
    </row>
    <row r="831" spans="2:5" x14ac:dyDescent="0.4">
      <c r="B831">
        <v>82.099695999999994</v>
      </c>
      <c r="C831">
        <v>1415.867262</v>
      </c>
      <c r="D831">
        <v>10.316000000000001</v>
      </c>
      <c r="E831">
        <v>-61.52</v>
      </c>
    </row>
    <row r="832" spans="2:5" x14ac:dyDescent="0.4">
      <c r="B832">
        <v>82.199702000000002</v>
      </c>
      <c r="C832">
        <v>1407.055447</v>
      </c>
      <c r="D832">
        <v>11.694000000000001</v>
      </c>
      <c r="E832">
        <v>-56.4</v>
      </c>
    </row>
    <row r="833" spans="2:5" x14ac:dyDescent="0.4">
      <c r="B833">
        <v>82.299706999999998</v>
      </c>
      <c r="C833">
        <v>1409.2899299999999</v>
      </c>
      <c r="D833">
        <v>3.0219999999999998</v>
      </c>
      <c r="E833">
        <v>13.19</v>
      </c>
    </row>
    <row r="834" spans="2:5" x14ac:dyDescent="0.4">
      <c r="B834">
        <v>82.399713000000006</v>
      </c>
      <c r="C834">
        <v>1432.3700879999999</v>
      </c>
      <c r="D834">
        <v>0.28199999999999997</v>
      </c>
      <c r="E834">
        <v>67.41</v>
      </c>
    </row>
    <row r="835" spans="2:5" x14ac:dyDescent="0.4">
      <c r="B835">
        <v>82.499718999999999</v>
      </c>
      <c r="C835">
        <v>1467.464978</v>
      </c>
      <c r="D835">
        <v>0.24</v>
      </c>
      <c r="E835">
        <v>72.78</v>
      </c>
    </row>
    <row r="836" spans="2:5" x14ac:dyDescent="0.4">
      <c r="B836">
        <v>82.599725000000007</v>
      </c>
      <c r="C836">
        <v>1490.373495</v>
      </c>
      <c r="D836">
        <v>0.27800000000000002</v>
      </c>
      <c r="E836">
        <v>66.64</v>
      </c>
    </row>
    <row r="837" spans="2:5" x14ac:dyDescent="0.4">
      <c r="B837">
        <v>82.699730000000002</v>
      </c>
      <c r="C837">
        <v>1515.0159309999999</v>
      </c>
      <c r="D837">
        <v>0.28000000000000003</v>
      </c>
      <c r="E837">
        <v>67.56</v>
      </c>
    </row>
    <row r="838" spans="2:5" x14ac:dyDescent="0.4">
      <c r="B838">
        <v>82.799735999999996</v>
      </c>
      <c r="C838">
        <v>1551.5749989999999</v>
      </c>
      <c r="D838">
        <v>0.312</v>
      </c>
      <c r="E838">
        <v>72.61</v>
      </c>
    </row>
    <row r="839" spans="2:5" x14ac:dyDescent="0.4">
      <c r="B839">
        <v>82.899742000000003</v>
      </c>
      <c r="C839">
        <v>1584.197255</v>
      </c>
      <c r="D839">
        <v>0.26800000000000002</v>
      </c>
      <c r="E839">
        <v>70.959999999999994</v>
      </c>
    </row>
    <row r="840" spans="2:5" x14ac:dyDescent="0.4">
      <c r="B840">
        <v>82.999746999999999</v>
      </c>
      <c r="C840">
        <v>1609.4510929999999</v>
      </c>
      <c r="D840">
        <v>0.30399999999999999</v>
      </c>
      <c r="E840">
        <v>66.98</v>
      </c>
    </row>
    <row r="841" spans="2:5" x14ac:dyDescent="0.4">
      <c r="B841">
        <v>83.102753000000007</v>
      </c>
      <c r="C841">
        <v>1640.0049240000001</v>
      </c>
      <c r="D841">
        <v>0.29399999999999998</v>
      </c>
      <c r="E841">
        <v>69.599999999999994</v>
      </c>
    </row>
    <row r="842" spans="2:5" x14ac:dyDescent="0.4">
      <c r="B842">
        <v>83.199759</v>
      </c>
      <c r="C842">
        <v>1668.274431</v>
      </c>
      <c r="D842">
        <v>0.31</v>
      </c>
      <c r="E842">
        <v>68.2</v>
      </c>
    </row>
    <row r="843" spans="2:5" x14ac:dyDescent="0.4">
      <c r="B843">
        <v>83.299764999999994</v>
      </c>
      <c r="C843">
        <v>1703.655931</v>
      </c>
      <c r="D843">
        <v>0.28599999999999998</v>
      </c>
      <c r="E843">
        <v>71.069999999999993</v>
      </c>
    </row>
    <row r="844" spans="2:5" x14ac:dyDescent="0.4">
      <c r="B844">
        <v>83.399770000000004</v>
      </c>
      <c r="C844">
        <v>1734.149739</v>
      </c>
      <c r="D844">
        <v>0.34</v>
      </c>
      <c r="E844">
        <v>68.760000000000005</v>
      </c>
    </row>
    <row r="845" spans="2:5" x14ac:dyDescent="0.4">
      <c r="B845">
        <v>83.499775999999997</v>
      </c>
      <c r="C845">
        <v>1765.062574</v>
      </c>
      <c r="D845">
        <v>0.378</v>
      </c>
      <c r="E845">
        <v>68.7</v>
      </c>
    </row>
    <row r="846" spans="2:5" x14ac:dyDescent="0.4">
      <c r="B846">
        <v>83.599782000000005</v>
      </c>
      <c r="C846">
        <v>1791.577094</v>
      </c>
      <c r="D846">
        <v>0.34</v>
      </c>
      <c r="E846">
        <v>66</v>
      </c>
    </row>
    <row r="847" spans="2:5" x14ac:dyDescent="0.4">
      <c r="B847">
        <v>83.699787999999998</v>
      </c>
      <c r="C847">
        <v>1816.3031309999999</v>
      </c>
      <c r="D847">
        <v>0.378</v>
      </c>
      <c r="E847">
        <v>64.52</v>
      </c>
    </row>
    <row r="848" spans="2:5" x14ac:dyDescent="0.4">
      <c r="B848">
        <v>83.799792999999994</v>
      </c>
      <c r="C848">
        <v>1845.2929779999999</v>
      </c>
      <c r="D848">
        <v>0.372</v>
      </c>
      <c r="E848">
        <v>67</v>
      </c>
    </row>
    <row r="849" spans="2:5" x14ac:dyDescent="0.4">
      <c r="B849">
        <v>83.899799000000002</v>
      </c>
      <c r="C849">
        <v>1873.597859</v>
      </c>
      <c r="D849">
        <v>0.36799999999999999</v>
      </c>
      <c r="E849">
        <v>66.349999999999994</v>
      </c>
    </row>
    <row r="850" spans="2:5" x14ac:dyDescent="0.4">
      <c r="B850">
        <v>83.999803999999997</v>
      </c>
      <c r="C850">
        <v>1900.883889</v>
      </c>
      <c r="D850">
        <v>0.39</v>
      </c>
      <c r="E850">
        <v>65.47</v>
      </c>
    </row>
    <row r="851" spans="2:5" x14ac:dyDescent="0.4">
      <c r="B851">
        <v>84.149812999999995</v>
      </c>
      <c r="C851">
        <v>1934.223344</v>
      </c>
      <c r="D851">
        <v>0.36199999999999999</v>
      </c>
      <c r="E851">
        <v>68.459999999999994</v>
      </c>
    </row>
    <row r="852" spans="2:5" x14ac:dyDescent="0.4">
      <c r="B852">
        <v>84.249819000000002</v>
      </c>
      <c r="C852">
        <v>1967.4543960000001</v>
      </c>
      <c r="D852">
        <v>0.39</v>
      </c>
      <c r="E852">
        <v>68.150000000000006</v>
      </c>
    </row>
    <row r="853" spans="2:5" x14ac:dyDescent="0.4">
      <c r="B853">
        <v>84.349823999999998</v>
      </c>
      <c r="C853">
        <v>1989.742651</v>
      </c>
      <c r="D853">
        <v>0.40799999999999997</v>
      </c>
      <c r="E853">
        <v>60.69</v>
      </c>
    </row>
    <row r="854" spans="2:5" x14ac:dyDescent="0.4">
      <c r="B854">
        <v>84.449831000000003</v>
      </c>
      <c r="C854">
        <v>2017.2188550000001</v>
      </c>
      <c r="D854">
        <v>0.4</v>
      </c>
      <c r="E854">
        <v>64.53</v>
      </c>
    </row>
    <row r="855" spans="2:5" x14ac:dyDescent="0.4">
      <c r="B855">
        <v>84.549835999999999</v>
      </c>
      <c r="C855">
        <v>2048.7287820000001</v>
      </c>
      <c r="D855">
        <v>0.39200000000000002</v>
      </c>
      <c r="E855">
        <v>66.650000000000006</v>
      </c>
    </row>
    <row r="856" spans="2:5" x14ac:dyDescent="0.4">
      <c r="B856">
        <v>84.649842000000007</v>
      </c>
      <c r="C856">
        <v>2075.8988129999998</v>
      </c>
      <c r="D856">
        <v>0.434</v>
      </c>
      <c r="E856">
        <v>63.79</v>
      </c>
    </row>
    <row r="857" spans="2:5" x14ac:dyDescent="0.4">
      <c r="B857">
        <v>84.749847000000003</v>
      </c>
      <c r="C857">
        <v>2106.3950639999998</v>
      </c>
      <c r="D857">
        <v>0.41799999999999998</v>
      </c>
      <c r="E857">
        <v>65.62</v>
      </c>
    </row>
    <row r="858" spans="2:5" x14ac:dyDescent="0.4">
      <c r="B858">
        <v>84.849852999999996</v>
      </c>
      <c r="C858">
        <v>2132.9764030000001</v>
      </c>
      <c r="D858">
        <v>0.434</v>
      </c>
      <c r="E858">
        <v>62.85</v>
      </c>
    </row>
    <row r="859" spans="2:5" x14ac:dyDescent="0.4">
      <c r="B859">
        <v>84.999861999999993</v>
      </c>
      <c r="C859">
        <v>2163.1309350000001</v>
      </c>
      <c r="D859">
        <v>0.438</v>
      </c>
      <c r="E859">
        <v>64.95</v>
      </c>
    </row>
    <row r="860" spans="2:5" x14ac:dyDescent="0.4">
      <c r="B860">
        <v>85.099867000000003</v>
      </c>
      <c r="C860">
        <v>2198.400134</v>
      </c>
      <c r="D860">
        <v>0.49</v>
      </c>
      <c r="E860">
        <v>67.34</v>
      </c>
    </row>
    <row r="861" spans="2:5" x14ac:dyDescent="0.4">
      <c r="B861">
        <v>85.199872999999997</v>
      </c>
      <c r="C861">
        <v>2198.400134</v>
      </c>
      <c r="D861">
        <v>0.49</v>
      </c>
      <c r="E861">
        <v>67.34</v>
      </c>
    </row>
    <row r="862" spans="2:5" x14ac:dyDescent="0.4">
      <c r="B862">
        <v>85.299879000000004</v>
      </c>
      <c r="C862">
        <v>2171.451654</v>
      </c>
      <c r="D862">
        <v>1.1459999999999999</v>
      </c>
      <c r="E862">
        <v>-73.34</v>
      </c>
    </row>
    <row r="863" spans="2:5" x14ac:dyDescent="0.4">
      <c r="B863">
        <v>85.399884999999998</v>
      </c>
      <c r="C863">
        <v>2103.181466</v>
      </c>
      <c r="D863">
        <v>1.0640000000000001</v>
      </c>
      <c r="E863">
        <v>-86.64</v>
      </c>
    </row>
    <row r="864" spans="2:5" x14ac:dyDescent="0.4">
      <c r="B864">
        <v>85.499889999999994</v>
      </c>
      <c r="C864">
        <v>2091.529704</v>
      </c>
      <c r="D864">
        <v>0.64200000000000002</v>
      </c>
      <c r="E864">
        <v>-53.03</v>
      </c>
    </row>
    <row r="865" spans="2:5" x14ac:dyDescent="0.4">
      <c r="B865">
        <v>85.599896000000001</v>
      </c>
      <c r="C865">
        <v>1966.79862</v>
      </c>
      <c r="D865">
        <v>1.242</v>
      </c>
      <c r="E865">
        <v>-90.88</v>
      </c>
    </row>
    <row r="866" spans="2:5" x14ac:dyDescent="0.4">
      <c r="B866">
        <v>85.699901999999994</v>
      </c>
      <c r="C866">
        <v>1849.257443</v>
      </c>
      <c r="D866">
        <v>1.4159999999999999</v>
      </c>
      <c r="E866">
        <v>-90.89</v>
      </c>
    </row>
    <row r="867" spans="2:5" x14ac:dyDescent="0.4">
      <c r="B867">
        <v>85.799908000000002</v>
      </c>
      <c r="C867">
        <v>1761.4223400000001</v>
      </c>
      <c r="D867">
        <v>1.712</v>
      </c>
      <c r="E867">
        <v>-89.67</v>
      </c>
    </row>
    <row r="868" spans="2:5" x14ac:dyDescent="0.4">
      <c r="B868">
        <v>85.899912999999998</v>
      </c>
      <c r="C868">
        <v>1686.9066539999999</v>
      </c>
      <c r="D868">
        <v>2.0539999999999998</v>
      </c>
      <c r="E868">
        <v>-88.94</v>
      </c>
    </row>
    <row r="869" spans="2:5" x14ac:dyDescent="0.4">
      <c r="B869">
        <v>85.999919000000006</v>
      </c>
      <c r="C869">
        <v>1631.3182159999999</v>
      </c>
      <c r="D869">
        <v>2.4860000000000002</v>
      </c>
      <c r="E869">
        <v>-87.05</v>
      </c>
    </row>
    <row r="870" spans="2:5" x14ac:dyDescent="0.4">
      <c r="B870">
        <v>86.099924999999999</v>
      </c>
      <c r="C870">
        <v>1584.5939390000001</v>
      </c>
      <c r="D870">
        <v>2.9420000000000002</v>
      </c>
      <c r="E870">
        <v>-85.77</v>
      </c>
    </row>
    <row r="871" spans="2:5" x14ac:dyDescent="0.4">
      <c r="B871">
        <v>86.199931000000007</v>
      </c>
      <c r="C871">
        <v>1546.8320389999999</v>
      </c>
      <c r="D871">
        <v>3.524</v>
      </c>
      <c r="E871">
        <v>-83.81</v>
      </c>
    </row>
    <row r="872" spans="2:5" x14ac:dyDescent="0.4">
      <c r="B872">
        <v>86.299936000000002</v>
      </c>
      <c r="C872">
        <v>1514.921871</v>
      </c>
      <c r="D872">
        <v>4.1859999999999999</v>
      </c>
      <c r="E872">
        <v>-82.02</v>
      </c>
    </row>
    <row r="873" spans="2:5" x14ac:dyDescent="0.4">
      <c r="B873">
        <v>86.399941999999996</v>
      </c>
      <c r="C873">
        <v>1488.8941339999999</v>
      </c>
      <c r="D873">
        <v>4.9779999999999998</v>
      </c>
      <c r="E873">
        <v>-79.39</v>
      </c>
    </row>
    <row r="874" spans="2:5" x14ac:dyDescent="0.4">
      <c r="B874">
        <v>86.500946999999996</v>
      </c>
      <c r="C874">
        <v>1467.2611690000001</v>
      </c>
      <c r="D874">
        <v>5.8840000000000003</v>
      </c>
      <c r="E874">
        <v>-76.59</v>
      </c>
    </row>
    <row r="875" spans="2:5" x14ac:dyDescent="0.4">
      <c r="B875">
        <v>86.599952999999999</v>
      </c>
      <c r="C875">
        <v>1449.3980329999999</v>
      </c>
      <c r="D875">
        <v>6.944</v>
      </c>
      <c r="E875">
        <v>-73.2</v>
      </c>
    </row>
    <row r="876" spans="2:5" x14ac:dyDescent="0.4">
      <c r="B876">
        <v>86.699959000000007</v>
      </c>
      <c r="C876">
        <v>1434.7385750000001</v>
      </c>
      <c r="D876">
        <v>8.1</v>
      </c>
      <c r="E876">
        <v>-69.150000000000006</v>
      </c>
    </row>
    <row r="877" spans="2:5" x14ac:dyDescent="0.4">
      <c r="B877">
        <v>86.799965</v>
      </c>
      <c r="C877">
        <v>1422.6263289999999</v>
      </c>
      <c r="D877">
        <v>9.4139999999999997</v>
      </c>
      <c r="E877">
        <v>-64.73</v>
      </c>
    </row>
    <row r="878" spans="2:5" x14ac:dyDescent="0.4">
      <c r="B878">
        <v>86.899970999999994</v>
      </c>
      <c r="C878">
        <v>1412.5987789999999</v>
      </c>
      <c r="D878">
        <v>10.778</v>
      </c>
      <c r="E878">
        <v>-59.91</v>
      </c>
    </row>
    <row r="879" spans="2:5" x14ac:dyDescent="0.4">
      <c r="B879">
        <v>86.999976000000004</v>
      </c>
      <c r="C879">
        <v>1412.5987789999999</v>
      </c>
      <c r="D879">
        <v>10.778</v>
      </c>
      <c r="E879">
        <v>-59.91</v>
      </c>
    </row>
    <row r="880" spans="2:5" x14ac:dyDescent="0.4">
      <c r="B880">
        <v>87.099981999999997</v>
      </c>
      <c r="C880">
        <v>1404.2906809999999</v>
      </c>
      <c r="D880">
        <v>12.194000000000001</v>
      </c>
      <c r="E880">
        <v>-54.77</v>
      </c>
    </row>
    <row r="881" spans="2:5" x14ac:dyDescent="0.4">
      <c r="B881">
        <v>87.199988000000005</v>
      </c>
      <c r="C881">
        <v>1397.435358</v>
      </c>
      <c r="D881">
        <v>13.502000000000001</v>
      </c>
      <c r="E881">
        <v>-49.32</v>
      </c>
    </row>
    <row r="882" spans="2:5" x14ac:dyDescent="0.4">
      <c r="B882">
        <v>87.299993999999998</v>
      </c>
      <c r="C882">
        <v>1391.7916190000001</v>
      </c>
      <c r="D882">
        <v>14.72</v>
      </c>
      <c r="E882">
        <v>-43.8</v>
      </c>
    </row>
    <row r="883" spans="2:5" x14ac:dyDescent="0.4">
      <c r="B883">
        <v>87.399998999999994</v>
      </c>
      <c r="C883">
        <v>1387.1119369999999</v>
      </c>
      <c r="D883">
        <v>15.795999999999999</v>
      </c>
      <c r="E883">
        <v>-38.67</v>
      </c>
    </row>
    <row r="884" spans="2:5" x14ac:dyDescent="0.4">
      <c r="B884">
        <v>87.500005000000002</v>
      </c>
      <c r="C884">
        <v>1383.241076</v>
      </c>
      <c r="D884">
        <v>16.661999999999999</v>
      </c>
      <c r="E884">
        <v>-33.81</v>
      </c>
    </row>
    <row r="885" spans="2:5" x14ac:dyDescent="0.4">
      <c r="B885">
        <v>87.600009999999997</v>
      </c>
      <c r="C885">
        <v>1380.117512</v>
      </c>
      <c r="D885">
        <v>17.334</v>
      </c>
      <c r="E885">
        <v>-28.85</v>
      </c>
    </row>
    <row r="886" spans="2:5" x14ac:dyDescent="0.4">
      <c r="B886">
        <v>87.700016000000005</v>
      </c>
      <c r="C886">
        <v>1377.5370760000001</v>
      </c>
      <c r="D886">
        <v>17.904</v>
      </c>
      <c r="E886">
        <v>-24.98</v>
      </c>
    </row>
    <row r="887" spans="2:5" x14ac:dyDescent="0.4">
      <c r="B887">
        <v>87.800021999999998</v>
      </c>
      <c r="C887">
        <v>1375.41615</v>
      </c>
      <c r="D887">
        <v>18.225999999999999</v>
      </c>
      <c r="E887">
        <v>-21.54</v>
      </c>
    </row>
    <row r="888" spans="2:5" x14ac:dyDescent="0.4">
      <c r="B888">
        <v>87.900028000000006</v>
      </c>
      <c r="C888">
        <v>1373.6237289999999</v>
      </c>
      <c r="D888">
        <v>18.46</v>
      </c>
      <c r="E888">
        <v>-19</v>
      </c>
    </row>
    <row r="889" spans="2:5" x14ac:dyDescent="0.4">
      <c r="B889">
        <v>88.000033000000002</v>
      </c>
      <c r="C889">
        <v>1372.1914019999999</v>
      </c>
      <c r="D889">
        <v>18.681999999999999</v>
      </c>
      <c r="E889">
        <v>-16.14</v>
      </c>
    </row>
    <row r="890" spans="2:5" x14ac:dyDescent="0.4">
      <c r="B890">
        <v>88.105040000000002</v>
      </c>
      <c r="C890">
        <v>1371.007734</v>
      </c>
      <c r="D890">
        <v>18.844000000000001</v>
      </c>
      <c r="E890">
        <v>-14.13</v>
      </c>
    </row>
    <row r="891" spans="2:5" x14ac:dyDescent="0.4">
      <c r="B891">
        <v>88.200045000000003</v>
      </c>
      <c r="C891">
        <v>1370.245786</v>
      </c>
      <c r="D891">
        <v>18.948</v>
      </c>
      <c r="E891">
        <v>-10.66</v>
      </c>
    </row>
    <row r="892" spans="2:5" x14ac:dyDescent="0.4">
      <c r="B892">
        <v>88.300050999999996</v>
      </c>
      <c r="C892">
        <v>1369.4119599999999</v>
      </c>
      <c r="D892">
        <v>18.975999999999999</v>
      </c>
      <c r="E892">
        <v>-11.26</v>
      </c>
    </row>
    <row r="893" spans="2:5" x14ac:dyDescent="0.4">
      <c r="B893">
        <v>88.400056000000006</v>
      </c>
      <c r="C893">
        <v>1368.7254290000001</v>
      </c>
      <c r="D893">
        <v>19.013999999999999</v>
      </c>
      <c r="E893">
        <v>-10.039999999999999</v>
      </c>
    </row>
    <row r="894" spans="2:5" x14ac:dyDescent="0.4">
      <c r="B894">
        <v>88.500062</v>
      </c>
      <c r="C894">
        <v>1368.1711190000001</v>
      </c>
      <c r="D894">
        <v>19.015999999999998</v>
      </c>
      <c r="E894">
        <v>-8.94</v>
      </c>
    </row>
    <row r="895" spans="2:5" x14ac:dyDescent="0.4">
      <c r="B895">
        <v>88.600067999999993</v>
      </c>
      <c r="C895">
        <v>1367.7091359999999</v>
      </c>
      <c r="D895">
        <v>19.007999999999999</v>
      </c>
      <c r="E895">
        <v>-8.17</v>
      </c>
    </row>
    <row r="896" spans="2:5" x14ac:dyDescent="0.4">
      <c r="B896">
        <v>88.700073000000003</v>
      </c>
      <c r="C896">
        <v>1367.7091359999999</v>
      </c>
      <c r="D896">
        <v>19.007999999999999</v>
      </c>
      <c r="E896">
        <v>-8.17</v>
      </c>
    </row>
    <row r="897" spans="2:5" x14ac:dyDescent="0.4">
      <c r="B897">
        <v>88.800078999999997</v>
      </c>
      <c r="C897">
        <v>1367.3177840000001</v>
      </c>
      <c r="D897">
        <v>19.032</v>
      </c>
      <c r="E897">
        <v>-7.58</v>
      </c>
    </row>
    <row r="898" spans="2:5" x14ac:dyDescent="0.4">
      <c r="B898">
        <v>88.900085000000004</v>
      </c>
      <c r="C898">
        <v>1367.0076879999999</v>
      </c>
      <c r="D898">
        <v>19.062000000000001</v>
      </c>
      <c r="E898">
        <v>-6.9</v>
      </c>
    </row>
    <row r="899" spans="2:5" x14ac:dyDescent="0.4">
      <c r="B899">
        <v>89.000090999999998</v>
      </c>
      <c r="C899">
        <v>1366.7489410000001</v>
      </c>
      <c r="D899">
        <v>19.05</v>
      </c>
      <c r="E899">
        <v>-6.47</v>
      </c>
    </row>
    <row r="900" spans="2:5" x14ac:dyDescent="0.4">
      <c r="B900">
        <v>89.100095999999994</v>
      </c>
      <c r="C900">
        <v>1366.5331590000001</v>
      </c>
      <c r="D900">
        <v>19.084</v>
      </c>
      <c r="E900">
        <v>-6.11</v>
      </c>
    </row>
    <row r="901" spans="2:5" x14ac:dyDescent="0.4">
      <c r="B901">
        <v>89.200102000000001</v>
      </c>
      <c r="C901">
        <v>1366.3686580000001</v>
      </c>
      <c r="D901">
        <v>19.076000000000001</v>
      </c>
      <c r="E901">
        <v>-5.68</v>
      </c>
    </row>
    <row r="902" spans="2:5" x14ac:dyDescent="0.4">
      <c r="B902">
        <v>89.300107999999994</v>
      </c>
      <c r="C902">
        <v>1366.218476</v>
      </c>
      <c r="D902">
        <v>19.077999999999999</v>
      </c>
      <c r="E902">
        <v>-5.56</v>
      </c>
    </row>
    <row r="903" spans="2:5" x14ac:dyDescent="0.4">
      <c r="B903">
        <v>89.400114000000002</v>
      </c>
      <c r="C903">
        <v>1366.110015</v>
      </c>
      <c r="D903">
        <v>19.079999999999998</v>
      </c>
      <c r="E903">
        <v>-5.21</v>
      </c>
    </row>
    <row r="904" spans="2:5" x14ac:dyDescent="0.4">
      <c r="B904">
        <v>89.500118999999998</v>
      </c>
      <c r="C904">
        <v>1366.0099029999999</v>
      </c>
      <c r="D904">
        <v>19.068000000000001</v>
      </c>
      <c r="E904">
        <v>-5.14</v>
      </c>
    </row>
    <row r="905" spans="2:5" x14ac:dyDescent="0.4">
      <c r="B905">
        <v>89.604124999999996</v>
      </c>
      <c r="C905">
        <v>1365.9336290000001</v>
      </c>
      <c r="D905">
        <v>19.102</v>
      </c>
      <c r="E905">
        <v>-4.9400000000000004</v>
      </c>
    </row>
    <row r="906" spans="2:5" x14ac:dyDescent="0.4">
      <c r="B906">
        <v>89.700130000000001</v>
      </c>
      <c r="C906">
        <v>1365.8525930000001</v>
      </c>
      <c r="D906">
        <v>19.076000000000001</v>
      </c>
      <c r="E906">
        <v>-4.9800000000000004</v>
      </c>
    </row>
    <row r="907" spans="2:5" x14ac:dyDescent="0.4">
      <c r="B907">
        <v>89.800137000000007</v>
      </c>
      <c r="C907">
        <v>1365.804924</v>
      </c>
      <c r="D907">
        <v>19.071999999999999</v>
      </c>
      <c r="E907">
        <v>-4.7</v>
      </c>
    </row>
    <row r="908" spans="2:5" x14ac:dyDescent="0.4">
      <c r="B908">
        <v>89.900142000000002</v>
      </c>
      <c r="C908">
        <v>1365.7572560000001</v>
      </c>
      <c r="D908">
        <v>19.085999999999999</v>
      </c>
      <c r="E908">
        <v>-4.7</v>
      </c>
    </row>
    <row r="909" spans="2:5" x14ac:dyDescent="0.4">
      <c r="B909">
        <v>90.000147999999996</v>
      </c>
      <c r="C909">
        <v>1365.728654</v>
      </c>
      <c r="D909">
        <v>19.077999999999999</v>
      </c>
      <c r="E909">
        <v>-4.54</v>
      </c>
    </row>
    <row r="910" spans="2:5" x14ac:dyDescent="0.4">
      <c r="B910">
        <v>90.100153000000006</v>
      </c>
      <c r="C910">
        <v>1365.695287</v>
      </c>
      <c r="D910">
        <v>19.079999999999998</v>
      </c>
      <c r="E910">
        <v>-4.58</v>
      </c>
    </row>
    <row r="911" spans="2:5" x14ac:dyDescent="0.4">
      <c r="B911">
        <v>90.200158999999999</v>
      </c>
      <c r="C911">
        <v>1365.6786030000001</v>
      </c>
      <c r="D911">
        <v>19.064</v>
      </c>
      <c r="E911">
        <v>-4.4400000000000004</v>
      </c>
    </row>
    <row r="912" spans="2:5" x14ac:dyDescent="0.4">
      <c r="B912">
        <v>90.300165000000007</v>
      </c>
      <c r="C912">
        <v>1365.657152</v>
      </c>
      <c r="D912">
        <v>19.076000000000001</v>
      </c>
      <c r="E912">
        <v>-4.4800000000000004</v>
      </c>
    </row>
    <row r="913" spans="2:5" x14ac:dyDescent="0.4">
      <c r="B913">
        <v>90.400171</v>
      </c>
      <c r="C913">
        <v>1365.657152</v>
      </c>
      <c r="D913">
        <v>19.076000000000001</v>
      </c>
      <c r="E913">
        <v>-4.4800000000000004</v>
      </c>
    </row>
    <row r="914" spans="2:5" x14ac:dyDescent="0.4">
      <c r="B914">
        <v>90.500175999999996</v>
      </c>
      <c r="C914">
        <v>1365.647618</v>
      </c>
      <c r="D914">
        <v>19.079999999999998</v>
      </c>
      <c r="E914">
        <v>-4.38</v>
      </c>
    </row>
    <row r="915" spans="2:5" x14ac:dyDescent="0.4">
      <c r="B915">
        <v>90.600182000000004</v>
      </c>
      <c r="C915">
        <v>1365.638085</v>
      </c>
      <c r="D915">
        <v>19.071999999999999</v>
      </c>
      <c r="E915">
        <v>-4.38</v>
      </c>
    </row>
    <row r="916" spans="2:5" x14ac:dyDescent="0.4">
      <c r="B916">
        <v>90.700187999999997</v>
      </c>
      <c r="C916">
        <v>1365.632126</v>
      </c>
      <c r="D916">
        <v>19.07</v>
      </c>
      <c r="E916">
        <v>-4.3499999999999996</v>
      </c>
    </row>
    <row r="917" spans="2:5" x14ac:dyDescent="0.4">
      <c r="B917">
        <v>90.800194000000005</v>
      </c>
      <c r="C917">
        <v>1365.6237839999999</v>
      </c>
      <c r="D917">
        <v>19.084</v>
      </c>
      <c r="E917">
        <v>-4.37</v>
      </c>
    </row>
    <row r="918" spans="2:5" x14ac:dyDescent="0.4">
      <c r="B918">
        <v>90.900199000000001</v>
      </c>
      <c r="C918">
        <v>1365.619017</v>
      </c>
      <c r="D918">
        <v>19.068000000000001</v>
      </c>
      <c r="E918">
        <v>-4.34</v>
      </c>
    </row>
    <row r="919" spans="2:5" x14ac:dyDescent="0.4">
      <c r="B919">
        <v>91.000204999999994</v>
      </c>
      <c r="C919">
        <v>1365.6071010000001</v>
      </c>
      <c r="D919">
        <v>19.084</v>
      </c>
      <c r="E919">
        <v>-4.4000000000000004</v>
      </c>
    </row>
    <row r="920" spans="2:5" x14ac:dyDescent="0.4">
      <c r="B920">
        <v>91.099210999999997</v>
      </c>
      <c r="C920">
        <v>1365.598759</v>
      </c>
      <c r="D920">
        <v>19.068000000000001</v>
      </c>
      <c r="E920">
        <v>-4.37</v>
      </c>
    </row>
    <row r="921" spans="2:5" x14ac:dyDescent="0.4">
      <c r="B921">
        <v>91.199216000000007</v>
      </c>
      <c r="C921">
        <v>1365.601142</v>
      </c>
      <c r="D921">
        <v>19.068000000000001</v>
      </c>
      <c r="E921">
        <v>-4.28</v>
      </c>
    </row>
    <row r="922" spans="2:5" x14ac:dyDescent="0.4">
      <c r="B922">
        <v>91.303222000000005</v>
      </c>
      <c r="C922">
        <v>1365.5916090000001</v>
      </c>
      <c r="D922">
        <v>19.026</v>
      </c>
      <c r="E922">
        <v>-4.38</v>
      </c>
    </row>
    <row r="923" spans="2:5" x14ac:dyDescent="0.4">
      <c r="B923">
        <v>91.399227999999994</v>
      </c>
      <c r="C923">
        <v>1365.5844589999999</v>
      </c>
      <c r="D923">
        <v>19.071999999999999</v>
      </c>
      <c r="E923">
        <v>-4.3600000000000003</v>
      </c>
    </row>
    <row r="924" spans="2:5" x14ac:dyDescent="0.4">
      <c r="B924">
        <v>91.499234000000001</v>
      </c>
      <c r="C924">
        <v>1365.5737340000001</v>
      </c>
      <c r="D924">
        <v>19.058</v>
      </c>
      <c r="E924">
        <v>-4.3899999999999997</v>
      </c>
    </row>
    <row r="925" spans="2:5" x14ac:dyDescent="0.4">
      <c r="B925">
        <v>91.599238999999997</v>
      </c>
      <c r="C925">
        <v>1365.5832680000001</v>
      </c>
      <c r="D925">
        <v>19.079999999999998</v>
      </c>
      <c r="E925">
        <v>-4.22</v>
      </c>
    </row>
    <row r="926" spans="2:5" x14ac:dyDescent="0.4">
      <c r="B926">
        <v>91.699245000000005</v>
      </c>
      <c r="C926">
        <v>1365.576118</v>
      </c>
      <c r="D926">
        <v>19.09</v>
      </c>
      <c r="E926">
        <v>-4.3600000000000003</v>
      </c>
    </row>
    <row r="927" spans="2:5" x14ac:dyDescent="0.4">
      <c r="B927">
        <v>91.799250999999998</v>
      </c>
      <c r="C927">
        <v>1365.5773099999999</v>
      </c>
      <c r="D927">
        <v>19.085999999999999</v>
      </c>
      <c r="E927">
        <v>-4.29</v>
      </c>
    </row>
    <row r="928" spans="2:5" x14ac:dyDescent="0.4">
      <c r="B928">
        <v>91.899255999999994</v>
      </c>
      <c r="C928">
        <v>1365.5808850000001</v>
      </c>
      <c r="D928">
        <v>19.09</v>
      </c>
      <c r="E928">
        <v>-4.2699999999999996</v>
      </c>
    </row>
    <row r="929" spans="2:5" x14ac:dyDescent="0.4">
      <c r="B929">
        <v>92.049265000000005</v>
      </c>
      <c r="C929">
        <v>1365.576118</v>
      </c>
      <c r="D929">
        <v>19.074000000000002</v>
      </c>
      <c r="E929">
        <v>-4.34</v>
      </c>
    </row>
    <row r="930" spans="2:5" x14ac:dyDescent="0.4">
      <c r="B930">
        <v>92.149270999999999</v>
      </c>
      <c r="C930">
        <v>1365.578501</v>
      </c>
      <c r="D930">
        <v>19.091999999999999</v>
      </c>
      <c r="E930">
        <v>-4.28</v>
      </c>
    </row>
    <row r="931" spans="2:5" x14ac:dyDescent="0.4">
      <c r="B931">
        <v>92.249277000000006</v>
      </c>
      <c r="C931">
        <v>1365.5737349999999</v>
      </c>
      <c r="D931">
        <v>19.053999999999998</v>
      </c>
      <c r="E931">
        <v>-4.34</v>
      </c>
    </row>
    <row r="932" spans="2:5" x14ac:dyDescent="0.4">
      <c r="B932">
        <v>92.349282000000002</v>
      </c>
      <c r="C932">
        <v>1365.5773099999999</v>
      </c>
      <c r="D932">
        <v>19.077999999999999</v>
      </c>
      <c r="E932">
        <v>-4.2699999999999996</v>
      </c>
    </row>
    <row r="933" spans="2:5" x14ac:dyDescent="0.4">
      <c r="B933">
        <v>92.449287999999996</v>
      </c>
      <c r="C933">
        <v>1365.5773099999999</v>
      </c>
      <c r="D933">
        <v>19.077999999999999</v>
      </c>
      <c r="E933">
        <v>-4.2699999999999996</v>
      </c>
    </row>
    <row r="934" spans="2:5" x14ac:dyDescent="0.4">
      <c r="B934">
        <v>92.549294000000003</v>
      </c>
      <c r="C934">
        <v>1365.5713519999999</v>
      </c>
      <c r="D934">
        <v>19.062000000000001</v>
      </c>
      <c r="E934">
        <v>-4.3499999999999996</v>
      </c>
    </row>
    <row r="935" spans="2:5" x14ac:dyDescent="0.4">
      <c r="B935">
        <v>92.649298999999999</v>
      </c>
      <c r="C935">
        <v>1365.5713519999999</v>
      </c>
      <c r="D935">
        <v>19.091999999999999</v>
      </c>
      <c r="E935">
        <v>-4.3</v>
      </c>
    </row>
    <row r="936" spans="2:5" x14ac:dyDescent="0.4">
      <c r="B936">
        <v>92.749305000000007</v>
      </c>
      <c r="C936">
        <v>1365.564202</v>
      </c>
      <c r="D936">
        <v>19.084</v>
      </c>
      <c r="E936">
        <v>-4.3600000000000003</v>
      </c>
    </row>
    <row r="937" spans="2:5" x14ac:dyDescent="0.4">
      <c r="B937">
        <v>92.849311</v>
      </c>
      <c r="C937">
        <v>1365.57016</v>
      </c>
      <c r="D937">
        <v>19.084</v>
      </c>
      <c r="E937">
        <v>-4.25</v>
      </c>
    </row>
    <row r="938" spans="2:5" x14ac:dyDescent="0.4">
      <c r="B938">
        <v>92.949316999999994</v>
      </c>
      <c r="C938">
        <v>1365.566585</v>
      </c>
      <c r="D938">
        <v>19.062000000000001</v>
      </c>
      <c r="E938">
        <v>-4.33</v>
      </c>
    </row>
    <row r="939" spans="2:5" x14ac:dyDescent="0.4">
      <c r="B939">
        <v>93.049322000000004</v>
      </c>
      <c r="C939">
        <v>1365.5785020000001</v>
      </c>
      <c r="D939">
        <v>19.074000000000002</v>
      </c>
      <c r="E939">
        <v>-4.2</v>
      </c>
    </row>
    <row r="940" spans="2:5" x14ac:dyDescent="0.4">
      <c r="B940">
        <v>93.149327999999997</v>
      </c>
      <c r="C940">
        <v>1365.577311</v>
      </c>
      <c r="D940">
        <v>19.07</v>
      </c>
      <c r="E940">
        <v>-4.3099999999999996</v>
      </c>
    </row>
    <row r="941" spans="2:5" x14ac:dyDescent="0.4">
      <c r="B941">
        <v>93.249334000000005</v>
      </c>
      <c r="C941">
        <v>1365.579694</v>
      </c>
      <c r="D941">
        <v>19.077999999999999</v>
      </c>
      <c r="E941">
        <v>-4.28</v>
      </c>
    </row>
    <row r="942" spans="2:5" x14ac:dyDescent="0.4">
      <c r="B942">
        <v>93.349339000000001</v>
      </c>
      <c r="C942">
        <v>1365.5844609999999</v>
      </c>
      <c r="D942">
        <v>19.076000000000001</v>
      </c>
      <c r="E942">
        <v>-4.26</v>
      </c>
    </row>
    <row r="943" spans="2:5" x14ac:dyDescent="0.4">
      <c r="B943">
        <v>93.449344999999994</v>
      </c>
      <c r="C943">
        <v>1365.5880360000001</v>
      </c>
      <c r="D943">
        <v>19.052</v>
      </c>
      <c r="E943">
        <v>-4.2699999999999996</v>
      </c>
    </row>
    <row r="944" spans="2:5" x14ac:dyDescent="0.4">
      <c r="B944">
        <v>93.549351000000001</v>
      </c>
      <c r="C944">
        <v>1365.5868439999999</v>
      </c>
      <c r="D944">
        <v>19.09</v>
      </c>
      <c r="E944">
        <v>-4.3099999999999996</v>
      </c>
    </row>
    <row r="945" spans="2:5" x14ac:dyDescent="0.4">
      <c r="B945">
        <v>93.654357000000005</v>
      </c>
      <c r="C945">
        <v>1365.5761199999999</v>
      </c>
      <c r="D945">
        <v>19.068000000000001</v>
      </c>
      <c r="E945">
        <v>-4.3899999999999997</v>
      </c>
    </row>
    <row r="946" spans="2:5" x14ac:dyDescent="0.4">
      <c r="B946">
        <v>93.749362000000005</v>
      </c>
      <c r="C946">
        <v>1365.588037</v>
      </c>
      <c r="D946">
        <v>19.094000000000001</v>
      </c>
      <c r="E946">
        <v>-4.2</v>
      </c>
    </row>
    <row r="947" spans="2:5" x14ac:dyDescent="0.4">
      <c r="B947">
        <v>93.849367999999998</v>
      </c>
      <c r="C947">
        <v>1365.5951869999999</v>
      </c>
      <c r="D947">
        <v>19.062000000000001</v>
      </c>
      <c r="E947">
        <v>-4.24</v>
      </c>
    </row>
    <row r="948" spans="2:5" x14ac:dyDescent="0.4">
      <c r="B948">
        <v>93.949374000000006</v>
      </c>
      <c r="C948">
        <v>1365.6035300000001</v>
      </c>
      <c r="D948">
        <v>19.084</v>
      </c>
      <c r="E948">
        <v>-4.2300000000000004</v>
      </c>
    </row>
    <row r="949" spans="2:5" x14ac:dyDescent="0.4">
      <c r="B949">
        <v>94.049379000000002</v>
      </c>
      <c r="C949">
        <v>1365.6035300000001</v>
      </c>
      <c r="D949">
        <v>19.084</v>
      </c>
      <c r="E949">
        <v>-4.2300000000000004</v>
      </c>
    </row>
    <row r="950" spans="2:5" x14ac:dyDescent="0.4">
      <c r="B950">
        <v>94.149384999999995</v>
      </c>
      <c r="C950">
        <v>1365.6059130000001</v>
      </c>
      <c r="D950">
        <v>19.07</v>
      </c>
      <c r="E950">
        <v>-4.28</v>
      </c>
    </row>
    <row r="951" spans="2:5" x14ac:dyDescent="0.4">
      <c r="B951">
        <v>94.249391000000003</v>
      </c>
      <c r="C951">
        <v>1365.61068</v>
      </c>
      <c r="D951">
        <v>19.068000000000001</v>
      </c>
      <c r="E951">
        <v>-4.26</v>
      </c>
    </row>
    <row r="952" spans="2:5" x14ac:dyDescent="0.4">
      <c r="B952">
        <v>94.349396999999996</v>
      </c>
      <c r="C952">
        <v>1365.6059130000001</v>
      </c>
      <c r="D952">
        <v>19.085999999999999</v>
      </c>
      <c r="E952">
        <v>-4.34</v>
      </c>
    </row>
    <row r="953" spans="2:5" x14ac:dyDescent="0.4">
      <c r="B953">
        <v>94.449402000000006</v>
      </c>
      <c r="C953">
        <v>1365.61068</v>
      </c>
      <c r="D953">
        <v>19.027999999999999</v>
      </c>
      <c r="E953">
        <v>-4.26</v>
      </c>
    </row>
    <row r="954" spans="2:5" x14ac:dyDescent="0.4">
      <c r="B954">
        <v>94.549408</v>
      </c>
      <c r="C954">
        <v>1365.6023379999999</v>
      </c>
      <c r="D954">
        <v>19.074000000000002</v>
      </c>
      <c r="E954">
        <v>-4.37</v>
      </c>
    </row>
    <row r="955" spans="2:5" x14ac:dyDescent="0.4">
      <c r="B955">
        <v>94.649413999999993</v>
      </c>
      <c r="C955">
        <v>1365.6023379999999</v>
      </c>
      <c r="D955">
        <v>19.062000000000001</v>
      </c>
      <c r="E955">
        <v>-4.3</v>
      </c>
    </row>
    <row r="956" spans="2:5" x14ac:dyDescent="0.4">
      <c r="B956">
        <v>94.749420000000001</v>
      </c>
      <c r="C956">
        <v>1365.608297</v>
      </c>
      <c r="D956">
        <v>19.088000000000001</v>
      </c>
      <c r="E956">
        <v>-4.25</v>
      </c>
    </row>
    <row r="957" spans="2:5" x14ac:dyDescent="0.4">
      <c r="B957">
        <v>94.849424999999997</v>
      </c>
      <c r="C957">
        <v>1365.6094889999999</v>
      </c>
      <c r="D957">
        <v>19.038</v>
      </c>
      <c r="E957">
        <v>-4.29</v>
      </c>
    </row>
    <row r="958" spans="2:5" x14ac:dyDescent="0.4">
      <c r="B958">
        <v>94.949431000000004</v>
      </c>
      <c r="C958">
        <v>1365.6202149999999</v>
      </c>
      <c r="D958">
        <v>19.091999999999999</v>
      </c>
      <c r="E958">
        <v>-4.21</v>
      </c>
    </row>
    <row r="959" spans="2:5" x14ac:dyDescent="0.4">
      <c r="B959">
        <v>95.049436999999998</v>
      </c>
      <c r="C959">
        <v>1365.613065</v>
      </c>
      <c r="D959">
        <v>19.05</v>
      </c>
      <c r="E959">
        <v>-4.3600000000000003</v>
      </c>
    </row>
    <row r="960" spans="2:5" x14ac:dyDescent="0.4">
      <c r="B960">
        <v>95.149441999999993</v>
      </c>
      <c r="C960">
        <v>1365.613065</v>
      </c>
      <c r="D960">
        <v>19.068000000000001</v>
      </c>
      <c r="E960">
        <v>-4.3</v>
      </c>
    </row>
    <row r="961" spans="2:5" x14ac:dyDescent="0.4">
      <c r="B961">
        <v>95.252448000000001</v>
      </c>
      <c r="C961">
        <v>1365.6071059999999</v>
      </c>
      <c r="D961">
        <v>19.062000000000001</v>
      </c>
      <c r="E961">
        <v>-4.3499999999999996</v>
      </c>
    </row>
    <row r="962" spans="2:5" x14ac:dyDescent="0.4">
      <c r="B962">
        <v>95.349453999999994</v>
      </c>
      <c r="C962">
        <v>1365.6106810000001</v>
      </c>
      <c r="D962">
        <v>19.085999999999999</v>
      </c>
      <c r="E962">
        <v>-4.2699999999999996</v>
      </c>
    </row>
    <row r="963" spans="2:5" x14ac:dyDescent="0.4">
      <c r="B963">
        <v>95.449460000000002</v>
      </c>
      <c r="C963">
        <v>1365.602339</v>
      </c>
      <c r="D963">
        <v>19.085999999999999</v>
      </c>
      <c r="E963">
        <v>-4.37</v>
      </c>
    </row>
    <row r="964" spans="2:5" x14ac:dyDescent="0.4">
      <c r="B964">
        <v>95.549464999999998</v>
      </c>
      <c r="C964">
        <v>1365.6082980000001</v>
      </c>
      <c r="D964">
        <v>19.096</v>
      </c>
      <c r="E964">
        <v>-4.25</v>
      </c>
    </row>
    <row r="965" spans="2:5" x14ac:dyDescent="0.4">
      <c r="B965">
        <v>95.649471000000005</v>
      </c>
      <c r="C965">
        <v>1365.5963810000001</v>
      </c>
      <c r="D965">
        <v>19.085999999999999</v>
      </c>
      <c r="E965">
        <v>-4.4000000000000004</v>
      </c>
    </row>
    <row r="966" spans="2:5" x14ac:dyDescent="0.4">
      <c r="B966">
        <v>95.749476000000001</v>
      </c>
      <c r="C966">
        <v>1365.604724</v>
      </c>
      <c r="D966">
        <v>19.053999999999998</v>
      </c>
      <c r="E966">
        <v>-4.2300000000000004</v>
      </c>
    </row>
    <row r="967" spans="2:5" x14ac:dyDescent="0.4">
      <c r="B967">
        <v>95.849483000000006</v>
      </c>
      <c r="C967">
        <v>1365.604724</v>
      </c>
      <c r="D967">
        <v>19.053999999999998</v>
      </c>
      <c r="E967">
        <v>-4.2300000000000004</v>
      </c>
    </row>
    <row r="968" spans="2:5" x14ac:dyDescent="0.4">
      <c r="B968">
        <v>95.949488000000002</v>
      </c>
      <c r="C968">
        <v>1365.6023399999999</v>
      </c>
      <c r="D968">
        <v>19.079999999999998</v>
      </c>
      <c r="E968">
        <v>-4.32</v>
      </c>
    </row>
    <row r="969" spans="2:5" x14ac:dyDescent="0.4">
      <c r="B969">
        <v>96.049493999999996</v>
      </c>
      <c r="C969">
        <v>1365.591615</v>
      </c>
      <c r="D969">
        <v>19.042000000000002</v>
      </c>
      <c r="E969">
        <v>-4.3899999999999997</v>
      </c>
    </row>
    <row r="970" spans="2:5" x14ac:dyDescent="0.4">
      <c r="B970">
        <v>96.149499000000006</v>
      </c>
      <c r="C970">
        <v>1365.592807</v>
      </c>
      <c r="D970">
        <v>19.088000000000001</v>
      </c>
      <c r="E970">
        <v>-4.29</v>
      </c>
    </row>
    <row r="971" spans="2:5" x14ac:dyDescent="0.4">
      <c r="B971">
        <v>96.249504999999999</v>
      </c>
      <c r="C971">
        <v>1365.59519</v>
      </c>
      <c r="D971">
        <v>19.04</v>
      </c>
      <c r="E971">
        <v>-4.28</v>
      </c>
    </row>
    <row r="972" spans="2:5" x14ac:dyDescent="0.4">
      <c r="B972">
        <v>96.349511000000007</v>
      </c>
      <c r="C972">
        <v>1365.5987660000001</v>
      </c>
      <c r="D972">
        <v>19.079999999999998</v>
      </c>
      <c r="E972">
        <v>-4.2699999999999996</v>
      </c>
    </row>
    <row r="973" spans="2:5" x14ac:dyDescent="0.4">
      <c r="B973">
        <v>96.449517</v>
      </c>
      <c r="C973">
        <v>1365.5975739999999</v>
      </c>
      <c r="D973">
        <v>19.059999999999999</v>
      </c>
      <c r="E973">
        <v>-4.3099999999999996</v>
      </c>
    </row>
    <row r="974" spans="2:5" x14ac:dyDescent="0.4">
      <c r="B974">
        <v>96.549521999999996</v>
      </c>
      <c r="C974">
        <v>1365.603533</v>
      </c>
      <c r="D974">
        <v>19.103999999999999</v>
      </c>
      <c r="E974">
        <v>-4.25</v>
      </c>
    </row>
    <row r="975" spans="2:5" x14ac:dyDescent="0.4">
      <c r="B975">
        <v>96.649528000000004</v>
      </c>
      <c r="C975">
        <v>1365.5963819999999</v>
      </c>
      <c r="D975">
        <v>19.064</v>
      </c>
      <c r="E975">
        <v>-4.3600000000000003</v>
      </c>
    </row>
    <row r="976" spans="2:5" x14ac:dyDescent="0.4">
      <c r="B976">
        <v>96.749533999999997</v>
      </c>
      <c r="C976">
        <v>1365.5987660000001</v>
      </c>
      <c r="D976">
        <v>19.056000000000001</v>
      </c>
      <c r="E976">
        <v>-4.28</v>
      </c>
    </row>
    <row r="977" spans="2:5" x14ac:dyDescent="0.4">
      <c r="B977">
        <v>96.85454</v>
      </c>
      <c r="C977">
        <v>1365.588041</v>
      </c>
      <c r="D977">
        <v>19.09</v>
      </c>
      <c r="E977">
        <v>-4.3899999999999997</v>
      </c>
    </row>
    <row r="978" spans="2:5" x14ac:dyDescent="0.4">
      <c r="B978">
        <v>96.949545000000001</v>
      </c>
      <c r="C978">
        <v>1365.5940000000001</v>
      </c>
      <c r="D978">
        <v>19.047999999999998</v>
      </c>
      <c r="E978">
        <v>-4.25</v>
      </c>
    </row>
    <row r="979" spans="2:5" x14ac:dyDescent="0.4">
      <c r="B979">
        <v>97.049550999999994</v>
      </c>
      <c r="C979">
        <v>1365.5963830000001</v>
      </c>
      <c r="D979">
        <v>19.085999999999999</v>
      </c>
      <c r="E979">
        <v>-4.28</v>
      </c>
    </row>
    <row r="980" spans="2:5" x14ac:dyDescent="0.4">
      <c r="B980">
        <v>97.149557000000001</v>
      </c>
      <c r="C980">
        <v>1365.5987660000001</v>
      </c>
      <c r="D980">
        <v>19.05</v>
      </c>
      <c r="E980">
        <v>-4.28</v>
      </c>
    </row>
    <row r="981" spans="2:5" x14ac:dyDescent="0.4">
      <c r="B981">
        <v>97.249561999999997</v>
      </c>
      <c r="C981">
        <v>1365.5951910000001</v>
      </c>
      <c r="D981">
        <v>19.102</v>
      </c>
      <c r="E981">
        <v>-4.33</v>
      </c>
    </row>
    <row r="982" spans="2:5" x14ac:dyDescent="0.4">
      <c r="B982">
        <v>97.349568000000005</v>
      </c>
      <c r="C982">
        <v>1365.5892329999999</v>
      </c>
      <c r="D982">
        <v>19.052</v>
      </c>
      <c r="E982">
        <v>-4.3499999999999996</v>
      </c>
    </row>
    <row r="983" spans="2:5" x14ac:dyDescent="0.4">
      <c r="B983">
        <v>97.449573999999998</v>
      </c>
      <c r="C983">
        <v>1365.5892329999999</v>
      </c>
      <c r="D983">
        <v>19.052</v>
      </c>
      <c r="E983">
        <v>-4.3499999999999996</v>
      </c>
    </row>
    <row r="984" spans="2:5" x14ac:dyDescent="0.4">
      <c r="B984">
        <v>97.549580000000006</v>
      </c>
      <c r="C984">
        <v>1365.5892329999999</v>
      </c>
      <c r="D984">
        <v>19.103999999999999</v>
      </c>
      <c r="E984">
        <v>-4.3</v>
      </c>
    </row>
    <row r="985" spans="2:5" x14ac:dyDescent="0.4">
      <c r="B985">
        <v>97.649585000000002</v>
      </c>
      <c r="C985">
        <v>1365.5963830000001</v>
      </c>
      <c r="D985">
        <v>19.05</v>
      </c>
      <c r="E985">
        <v>-4.24</v>
      </c>
    </row>
    <row r="986" spans="2:5" x14ac:dyDescent="0.4">
      <c r="B986">
        <v>97.749590999999995</v>
      </c>
      <c r="C986">
        <v>1365.6035340000001</v>
      </c>
      <c r="D986">
        <v>19.077999999999999</v>
      </c>
      <c r="E986">
        <v>-4.24</v>
      </c>
    </row>
    <row r="987" spans="2:5" x14ac:dyDescent="0.4">
      <c r="B987">
        <v>97.849597000000003</v>
      </c>
      <c r="C987">
        <v>1365.6142600000001</v>
      </c>
      <c r="D987">
        <v>19.001999999999999</v>
      </c>
      <c r="E987">
        <v>-4.21</v>
      </c>
    </row>
    <row r="988" spans="2:5" x14ac:dyDescent="0.4">
      <c r="B988">
        <v>97.949602999999996</v>
      </c>
      <c r="C988">
        <v>1365.5344339999999</v>
      </c>
      <c r="D988">
        <v>19.079999999999998</v>
      </c>
      <c r="E988">
        <v>-4.97</v>
      </c>
    </row>
    <row r="989" spans="2:5" x14ac:dyDescent="0.4">
      <c r="B989">
        <v>98.049608000000006</v>
      </c>
      <c r="C989">
        <v>1365.5844930000001</v>
      </c>
      <c r="D989">
        <v>19.042000000000002</v>
      </c>
      <c r="E989">
        <v>-3.88</v>
      </c>
    </row>
    <row r="990" spans="2:5" x14ac:dyDescent="0.4">
      <c r="B990">
        <v>98.149614</v>
      </c>
      <c r="C990">
        <v>1365.5916440000001</v>
      </c>
      <c r="D990">
        <v>18.861999999999998</v>
      </c>
      <c r="E990">
        <v>-4.24</v>
      </c>
    </row>
    <row r="991" spans="2:5" x14ac:dyDescent="0.4">
      <c r="B991">
        <v>98.249618999999996</v>
      </c>
      <c r="C991">
        <v>1365.42011</v>
      </c>
      <c r="D991">
        <v>19.234000000000002</v>
      </c>
      <c r="E991">
        <v>-5.74</v>
      </c>
    </row>
    <row r="992" spans="2:5" x14ac:dyDescent="0.4">
      <c r="B992">
        <v>98.351624999999999</v>
      </c>
      <c r="C992">
        <v>1365.4856629999999</v>
      </c>
      <c r="D992">
        <v>19.132000000000001</v>
      </c>
      <c r="E992">
        <v>-3.75</v>
      </c>
    </row>
    <row r="993" spans="2:5" x14ac:dyDescent="0.4">
      <c r="B993">
        <v>98.449630999999997</v>
      </c>
      <c r="C993">
        <v>1365.4904300000001</v>
      </c>
      <c r="D993">
        <v>19.102</v>
      </c>
      <c r="E993">
        <v>-4.26</v>
      </c>
    </row>
    <row r="994" spans="2:5" x14ac:dyDescent="0.4">
      <c r="B994">
        <v>98.549637000000004</v>
      </c>
      <c r="C994">
        <v>1365.5047300000001</v>
      </c>
      <c r="D994">
        <v>19.076000000000001</v>
      </c>
      <c r="E994">
        <v>-4.18</v>
      </c>
    </row>
    <row r="995" spans="2:5" x14ac:dyDescent="0.4">
      <c r="B995">
        <v>98.649642</v>
      </c>
      <c r="C995">
        <v>1365.5083050000001</v>
      </c>
      <c r="D995">
        <v>19.116</v>
      </c>
      <c r="E995">
        <v>-4.2699999999999996</v>
      </c>
    </row>
    <row r="996" spans="2:5" x14ac:dyDescent="0.4">
      <c r="B996">
        <v>98.749647999999993</v>
      </c>
      <c r="C996">
        <v>1365.5202220000001</v>
      </c>
      <c r="D996">
        <v>19.047999999999998</v>
      </c>
      <c r="E996">
        <v>-4.2</v>
      </c>
    </row>
    <row r="997" spans="2:5" x14ac:dyDescent="0.4">
      <c r="B997">
        <v>98.849654000000001</v>
      </c>
      <c r="C997">
        <v>1365.5166469999999</v>
      </c>
      <c r="D997">
        <v>19.123999999999999</v>
      </c>
      <c r="E997">
        <v>-4.33</v>
      </c>
    </row>
    <row r="998" spans="2:5" x14ac:dyDescent="0.4">
      <c r="B998">
        <v>98.949659999999994</v>
      </c>
      <c r="C998">
        <v>1365.521414</v>
      </c>
      <c r="D998">
        <v>19.076000000000001</v>
      </c>
      <c r="E998">
        <v>-4.26</v>
      </c>
    </row>
    <row r="999" spans="2:5" x14ac:dyDescent="0.4">
      <c r="B999">
        <v>99.053666000000007</v>
      </c>
      <c r="C999">
        <v>1365.5202220000001</v>
      </c>
      <c r="D999">
        <v>19.132000000000001</v>
      </c>
      <c r="E999">
        <v>-4.3099999999999996</v>
      </c>
    </row>
    <row r="1000" spans="2:5" x14ac:dyDescent="0.4">
      <c r="B1000">
        <v>99.149670999999998</v>
      </c>
      <c r="C1000">
        <v>1365.510689</v>
      </c>
      <c r="D1000">
        <v>19.097999999999999</v>
      </c>
      <c r="E1000">
        <v>-4.38</v>
      </c>
    </row>
    <row r="1001" spans="2:5" x14ac:dyDescent="0.4">
      <c r="B1001">
        <v>99.299679999999995</v>
      </c>
      <c r="C1001">
        <v>1365.510689</v>
      </c>
      <c r="D1001">
        <v>19.097999999999999</v>
      </c>
      <c r="E1001">
        <v>-4.38</v>
      </c>
    </row>
    <row r="1002" spans="2:5" x14ac:dyDescent="0.4">
      <c r="B1002">
        <v>99.399685000000005</v>
      </c>
      <c r="C1002">
        <v>1365.522606</v>
      </c>
      <c r="D1002">
        <v>19.108000000000001</v>
      </c>
      <c r="E1002">
        <v>-4.2</v>
      </c>
    </row>
    <row r="1003" spans="2:5" x14ac:dyDescent="0.4">
      <c r="B1003">
        <v>99.499690999999999</v>
      </c>
      <c r="C1003">
        <v>1365.5130730000001</v>
      </c>
      <c r="D1003">
        <v>19.11</v>
      </c>
      <c r="E1003">
        <v>-4.38</v>
      </c>
    </row>
    <row r="1004" spans="2:5" x14ac:dyDescent="0.4">
      <c r="B1004">
        <v>99.599697000000006</v>
      </c>
      <c r="C1004">
        <v>1365.5154560000001</v>
      </c>
      <c r="D1004">
        <v>19.103999999999999</v>
      </c>
      <c r="E1004">
        <v>-4.28</v>
      </c>
    </row>
    <row r="1005" spans="2:5" x14ac:dyDescent="0.4">
      <c r="B1005">
        <v>99.699703</v>
      </c>
      <c r="C1005">
        <v>1365.5083070000001</v>
      </c>
      <c r="D1005">
        <v>19.12</v>
      </c>
      <c r="E1005">
        <v>-4.3600000000000003</v>
      </c>
    </row>
    <row r="1006" spans="2:5" x14ac:dyDescent="0.4">
      <c r="B1006">
        <v>99.799707999999995</v>
      </c>
      <c r="C1006">
        <v>1365.528566</v>
      </c>
      <c r="D1006">
        <v>19.09</v>
      </c>
      <c r="E1006">
        <v>-4.13</v>
      </c>
    </row>
    <row r="1007" spans="2:5" x14ac:dyDescent="0.4">
      <c r="B1007">
        <v>99.899714000000003</v>
      </c>
      <c r="C1007">
        <v>1365.5237999999999</v>
      </c>
      <c r="D1007">
        <v>19.117999999999999</v>
      </c>
      <c r="E1007">
        <v>-4.34</v>
      </c>
    </row>
    <row r="1008" spans="2:5" x14ac:dyDescent="0.4">
      <c r="B1008">
        <v>99.999719999999996</v>
      </c>
      <c r="C1008">
        <v>1365.5130750000001</v>
      </c>
      <c r="D1008">
        <v>19.09</v>
      </c>
      <c r="E1008">
        <v>-4.3899999999999997</v>
      </c>
    </row>
    <row r="1009" spans="2:5" x14ac:dyDescent="0.4">
      <c r="B1009">
        <v>100.102726</v>
      </c>
      <c r="C1009">
        <v>1365.5071170000001</v>
      </c>
      <c r="D1009">
        <v>19.138000000000002</v>
      </c>
      <c r="E1009">
        <v>-4.3499999999999996</v>
      </c>
    </row>
    <row r="1010" spans="2:5" x14ac:dyDescent="0.4">
      <c r="B1010">
        <v>100.199731</v>
      </c>
      <c r="C1010">
        <v>1365.5106920000001</v>
      </c>
      <c r="D1010">
        <v>19.09</v>
      </c>
      <c r="E1010">
        <v>-4.2699999999999996</v>
      </c>
    </row>
    <row r="1011" spans="2:5" x14ac:dyDescent="0.4">
      <c r="B1011">
        <v>100.29973699999999</v>
      </c>
      <c r="C1011">
        <v>1365.4987759999999</v>
      </c>
      <c r="D1011">
        <v>19.117999999999999</v>
      </c>
      <c r="E1011">
        <v>-4.4000000000000004</v>
      </c>
    </row>
    <row r="1012" spans="2:5" x14ac:dyDescent="0.4">
      <c r="B1012">
        <v>100.399743</v>
      </c>
      <c r="C1012">
        <v>1365.484477</v>
      </c>
      <c r="D1012">
        <v>19.106000000000002</v>
      </c>
      <c r="E1012">
        <v>-4.42</v>
      </c>
    </row>
    <row r="1013" spans="2:5" x14ac:dyDescent="0.4">
      <c r="B1013">
        <v>100.499748</v>
      </c>
      <c r="C1013">
        <v>1365.4809029999999</v>
      </c>
      <c r="D1013">
        <v>19.155999999999999</v>
      </c>
      <c r="E1013">
        <v>-4.33</v>
      </c>
    </row>
    <row r="1014" spans="2:5" x14ac:dyDescent="0.4">
      <c r="B1014">
        <v>100.599754</v>
      </c>
      <c r="C1014">
        <v>1365.464221</v>
      </c>
      <c r="D1014">
        <v>19.11</v>
      </c>
      <c r="E1014">
        <v>-4.4400000000000004</v>
      </c>
    </row>
    <row r="1015" spans="2:5" x14ac:dyDescent="0.4">
      <c r="B1015">
        <v>100.69976</v>
      </c>
      <c r="C1015">
        <v>1365.458263</v>
      </c>
      <c r="D1015">
        <v>19.143999999999998</v>
      </c>
      <c r="E1015">
        <v>-4.3499999999999996</v>
      </c>
    </row>
    <row r="1016" spans="2:5" x14ac:dyDescent="0.4">
      <c r="B1016">
        <v>100.806766</v>
      </c>
      <c r="C1016">
        <v>1365.429668</v>
      </c>
      <c r="D1016">
        <v>19.170000000000002</v>
      </c>
      <c r="E1016">
        <v>-4.54</v>
      </c>
    </row>
    <row r="1017" spans="2:5" x14ac:dyDescent="0.4">
      <c r="B1017">
        <v>100.899771</v>
      </c>
      <c r="C1017">
        <v>1365.4308599999999</v>
      </c>
      <c r="D1017">
        <v>19.164000000000001</v>
      </c>
      <c r="E1017">
        <v>-4.29</v>
      </c>
    </row>
    <row r="1018" spans="2:5" x14ac:dyDescent="0.4">
      <c r="B1018">
        <v>100.99977699999999</v>
      </c>
      <c r="C1018">
        <v>1365.4392009999999</v>
      </c>
      <c r="D1018">
        <v>19.097999999999999</v>
      </c>
      <c r="E1018">
        <v>-4.2300000000000004</v>
      </c>
    </row>
    <row r="1019" spans="2:5" x14ac:dyDescent="0.4">
      <c r="B1019">
        <v>101.099782</v>
      </c>
      <c r="C1019">
        <v>1365.4392009999999</v>
      </c>
      <c r="D1019">
        <v>19.097999999999999</v>
      </c>
      <c r="E1019">
        <v>-4.2300000000000004</v>
      </c>
    </row>
    <row r="1020" spans="2:5" x14ac:dyDescent="0.4">
      <c r="B1020">
        <v>101.199789</v>
      </c>
      <c r="C1020">
        <v>1365.473761</v>
      </c>
      <c r="D1020">
        <v>19.097999999999999</v>
      </c>
      <c r="E1020">
        <v>-4.01</v>
      </c>
    </row>
    <row r="1021" spans="2:5" x14ac:dyDescent="0.4">
      <c r="B1021">
        <v>101.29979400000001</v>
      </c>
      <c r="C1021">
        <v>1365.4904449999999</v>
      </c>
      <c r="D1021">
        <v>19.088000000000001</v>
      </c>
      <c r="E1021">
        <v>-4.16</v>
      </c>
    </row>
    <row r="1022" spans="2:5" x14ac:dyDescent="0.4">
      <c r="B1022">
        <v>101.3998</v>
      </c>
      <c r="C1022">
        <v>1365.510704</v>
      </c>
      <c r="D1022">
        <v>19.108000000000001</v>
      </c>
      <c r="E1022">
        <v>-4.13</v>
      </c>
    </row>
    <row r="1023" spans="2:5" x14ac:dyDescent="0.4">
      <c r="B1023">
        <v>101.49980499999999</v>
      </c>
      <c r="C1023">
        <v>1365.5178539999999</v>
      </c>
      <c r="D1023">
        <v>19.114000000000001</v>
      </c>
      <c r="E1023">
        <v>-4.24</v>
      </c>
    </row>
    <row r="1024" spans="2:5" x14ac:dyDescent="0.4">
      <c r="B1024">
        <v>101.599811</v>
      </c>
      <c r="C1024">
        <v>1365.5154700000001</v>
      </c>
      <c r="D1024">
        <v>19.079999999999998</v>
      </c>
      <c r="E1024">
        <v>-4.32</v>
      </c>
    </row>
    <row r="1025" spans="2:5" x14ac:dyDescent="0.4">
      <c r="B1025">
        <v>101.699817</v>
      </c>
      <c r="C1025">
        <v>1365.530962</v>
      </c>
      <c r="D1025">
        <v>19.096</v>
      </c>
      <c r="E1025">
        <v>-4.17</v>
      </c>
    </row>
    <row r="1026" spans="2:5" x14ac:dyDescent="0.4">
      <c r="B1026">
        <v>101.799823</v>
      </c>
      <c r="C1026">
        <v>1365.534537</v>
      </c>
      <c r="D1026">
        <v>19.091999999999999</v>
      </c>
      <c r="E1026">
        <v>-4.2699999999999996</v>
      </c>
    </row>
    <row r="1027" spans="2:5" x14ac:dyDescent="0.4">
      <c r="B1027">
        <v>101.899828</v>
      </c>
      <c r="C1027">
        <v>1365.544071</v>
      </c>
      <c r="D1027">
        <v>19.074000000000002</v>
      </c>
      <c r="E1027">
        <v>-4.22</v>
      </c>
    </row>
    <row r="1028" spans="2:5" x14ac:dyDescent="0.4">
      <c r="B1028">
        <v>102.011835</v>
      </c>
      <c r="C1028">
        <v>1365.5488379999999</v>
      </c>
      <c r="D1028">
        <v>19.111999999999998</v>
      </c>
      <c r="E1028">
        <v>-4.26</v>
      </c>
    </row>
    <row r="1029" spans="2:5" x14ac:dyDescent="0.4">
      <c r="B1029">
        <v>102.09984</v>
      </c>
      <c r="C1029">
        <v>1365.545263</v>
      </c>
      <c r="D1029">
        <v>19.084</v>
      </c>
      <c r="E1029">
        <v>-4.33</v>
      </c>
    </row>
    <row r="1030" spans="2:5" x14ac:dyDescent="0.4">
      <c r="B1030">
        <v>102.19984599999999</v>
      </c>
      <c r="C1030">
        <v>1365.5500300000001</v>
      </c>
      <c r="D1030">
        <v>19.09</v>
      </c>
      <c r="E1030">
        <v>-4.26</v>
      </c>
    </row>
    <row r="1031" spans="2:5" x14ac:dyDescent="0.4">
      <c r="B1031">
        <v>102.299851</v>
      </c>
      <c r="C1031">
        <v>1365.5536050000001</v>
      </c>
      <c r="D1031">
        <v>19.096</v>
      </c>
      <c r="E1031">
        <v>-4.2699999999999996</v>
      </c>
    </row>
    <row r="1032" spans="2:5" x14ac:dyDescent="0.4">
      <c r="B1032">
        <v>102.399857</v>
      </c>
      <c r="C1032">
        <v>1365.55718</v>
      </c>
      <c r="D1032">
        <v>19.09</v>
      </c>
      <c r="E1032">
        <v>-4.2699999999999996</v>
      </c>
    </row>
    <row r="1033" spans="2:5" x14ac:dyDescent="0.4">
      <c r="B1033">
        <v>102.54986599999999</v>
      </c>
      <c r="C1033">
        <v>1365.55718</v>
      </c>
      <c r="D1033">
        <v>19.108000000000001</v>
      </c>
      <c r="E1033">
        <v>-4.3</v>
      </c>
    </row>
    <row r="1034" spans="2:5" x14ac:dyDescent="0.4">
      <c r="B1034">
        <v>102.649871</v>
      </c>
      <c r="C1034">
        <v>1365.563138</v>
      </c>
      <c r="D1034">
        <v>19.084</v>
      </c>
      <c r="E1034">
        <v>-4.25</v>
      </c>
    </row>
    <row r="1035" spans="2:5" x14ac:dyDescent="0.4">
      <c r="B1035">
        <v>102.749877</v>
      </c>
      <c r="C1035">
        <v>1365.563138</v>
      </c>
      <c r="D1035">
        <v>19.084</v>
      </c>
      <c r="E1035">
        <v>-4.25</v>
      </c>
    </row>
    <row r="1036" spans="2:5" x14ac:dyDescent="0.4">
      <c r="B1036">
        <v>102.84988300000001</v>
      </c>
      <c r="C1036">
        <v>1365.5679050000001</v>
      </c>
      <c r="D1036">
        <v>19.135999999999999</v>
      </c>
      <c r="E1036">
        <v>-4.26</v>
      </c>
    </row>
    <row r="1037" spans="2:5" x14ac:dyDescent="0.4">
      <c r="B1037">
        <v>102.949888</v>
      </c>
      <c r="C1037">
        <v>1365.575055</v>
      </c>
      <c r="D1037">
        <v>19.074000000000002</v>
      </c>
      <c r="E1037">
        <v>-4.24</v>
      </c>
    </row>
    <row r="1038" spans="2:5" x14ac:dyDescent="0.4">
      <c r="B1038">
        <v>103.04989399999999</v>
      </c>
      <c r="C1038">
        <v>1365.572672</v>
      </c>
      <c r="D1038">
        <v>19.094000000000001</v>
      </c>
      <c r="E1038">
        <v>-4.32</v>
      </c>
    </row>
    <row r="1039" spans="2:5" x14ac:dyDescent="0.4">
      <c r="B1039">
        <v>103.1499</v>
      </c>
      <c r="C1039">
        <v>1365.5690970000001</v>
      </c>
      <c r="D1039">
        <v>19.079999999999998</v>
      </c>
      <c r="E1039">
        <v>-4.33</v>
      </c>
    </row>
    <row r="1040" spans="2:5" x14ac:dyDescent="0.4">
      <c r="B1040">
        <v>103.249906</v>
      </c>
      <c r="C1040">
        <v>1365.5679050000001</v>
      </c>
      <c r="D1040">
        <v>19.09</v>
      </c>
      <c r="E1040">
        <v>-4.3099999999999996</v>
      </c>
    </row>
    <row r="1041" spans="2:5" x14ac:dyDescent="0.4">
      <c r="B1041">
        <v>103.34991100000001</v>
      </c>
      <c r="C1041">
        <v>1365.5714800000001</v>
      </c>
      <c r="D1041">
        <v>19.064</v>
      </c>
      <c r="E1041">
        <v>-4.2699999999999996</v>
      </c>
    </row>
    <row r="1042" spans="2:5" x14ac:dyDescent="0.4">
      <c r="B1042">
        <v>103.449917</v>
      </c>
      <c r="C1042">
        <v>1365.5714800000001</v>
      </c>
      <c r="D1042">
        <v>19.108000000000001</v>
      </c>
      <c r="E1042">
        <v>-4.3</v>
      </c>
    </row>
    <row r="1043" spans="2:5" x14ac:dyDescent="0.4">
      <c r="B1043">
        <v>103.54992300000001</v>
      </c>
      <c r="C1043">
        <v>1365.572672</v>
      </c>
      <c r="D1043">
        <v>19.079999999999998</v>
      </c>
      <c r="E1043">
        <v>-4.29</v>
      </c>
    </row>
    <row r="1044" spans="2:5" x14ac:dyDescent="0.4">
      <c r="B1044">
        <v>103.649929</v>
      </c>
      <c r="C1044">
        <v>1365.5774389999999</v>
      </c>
      <c r="D1044">
        <v>19.103999999999999</v>
      </c>
      <c r="E1044">
        <v>-4.26</v>
      </c>
    </row>
    <row r="1045" spans="2:5" x14ac:dyDescent="0.4">
      <c r="B1045">
        <v>103.749934</v>
      </c>
      <c r="C1045">
        <v>1365.5798219999999</v>
      </c>
      <c r="D1045">
        <v>19.09</v>
      </c>
      <c r="E1045">
        <v>-4.28</v>
      </c>
    </row>
    <row r="1046" spans="2:5" x14ac:dyDescent="0.4">
      <c r="B1046">
        <v>103.84994</v>
      </c>
      <c r="C1046">
        <v>1365.588164</v>
      </c>
      <c r="D1046">
        <v>19.103999999999999</v>
      </c>
      <c r="E1046">
        <v>-4.2300000000000004</v>
      </c>
    </row>
    <row r="1047" spans="2:5" x14ac:dyDescent="0.4">
      <c r="B1047">
        <v>103.949945</v>
      </c>
      <c r="C1047">
        <v>1365.588164</v>
      </c>
      <c r="D1047">
        <v>19.088000000000001</v>
      </c>
      <c r="E1047">
        <v>-4.3</v>
      </c>
    </row>
    <row r="1048" spans="2:5" x14ac:dyDescent="0.4">
      <c r="B1048">
        <v>104.049952</v>
      </c>
      <c r="C1048">
        <v>1365.597698</v>
      </c>
      <c r="D1048">
        <v>19.102</v>
      </c>
      <c r="E1048">
        <v>-4.22</v>
      </c>
    </row>
    <row r="1049" spans="2:5" x14ac:dyDescent="0.4">
      <c r="B1049">
        <v>104.15395700000001</v>
      </c>
      <c r="C1049">
        <v>1365.5917400000001</v>
      </c>
      <c r="D1049">
        <v>19.085999999999999</v>
      </c>
      <c r="E1049">
        <v>-4.3499999999999996</v>
      </c>
    </row>
    <row r="1050" spans="2:5" x14ac:dyDescent="0.4">
      <c r="B1050">
        <v>104.24996299999999</v>
      </c>
      <c r="C1050">
        <v>1365.596507</v>
      </c>
      <c r="D1050">
        <v>19.068000000000001</v>
      </c>
      <c r="E1050">
        <v>-4.26</v>
      </c>
    </row>
    <row r="1051" spans="2:5" x14ac:dyDescent="0.4">
      <c r="B1051">
        <v>104.349968</v>
      </c>
      <c r="C1051">
        <v>1365.597698</v>
      </c>
      <c r="D1051">
        <v>19.097999999999999</v>
      </c>
      <c r="E1051">
        <v>-4.29</v>
      </c>
    </row>
    <row r="1052" spans="2:5" x14ac:dyDescent="0.4">
      <c r="B1052">
        <v>104.449974</v>
      </c>
      <c r="C1052">
        <v>1365.6048490000001</v>
      </c>
      <c r="D1052">
        <v>19.096</v>
      </c>
      <c r="E1052">
        <v>-4.24</v>
      </c>
    </row>
    <row r="1053" spans="2:5" x14ac:dyDescent="0.4">
      <c r="B1053">
        <v>104.54998000000001</v>
      </c>
      <c r="C1053">
        <v>1365.6048490000001</v>
      </c>
      <c r="D1053">
        <v>19.096</v>
      </c>
      <c r="E1053">
        <v>-4.24</v>
      </c>
    </row>
    <row r="1054" spans="2:5" x14ac:dyDescent="0.4">
      <c r="B1054">
        <v>104.649986</v>
      </c>
      <c r="C1054">
        <v>1365.6072320000001</v>
      </c>
      <c r="D1054">
        <v>19.106000000000002</v>
      </c>
      <c r="E1054">
        <v>-4.28</v>
      </c>
    </row>
    <row r="1055" spans="2:5" x14ac:dyDescent="0.4">
      <c r="B1055">
        <v>104.74999099999999</v>
      </c>
      <c r="C1055">
        <v>1365.6131909999999</v>
      </c>
      <c r="D1055">
        <v>19.071999999999999</v>
      </c>
      <c r="E1055">
        <v>-4.25</v>
      </c>
    </row>
    <row r="1056" spans="2:5" x14ac:dyDescent="0.4">
      <c r="B1056">
        <v>104.849997</v>
      </c>
      <c r="C1056">
        <v>1365.611999</v>
      </c>
      <c r="D1056">
        <v>19.100000000000001</v>
      </c>
      <c r="E1056">
        <v>-4.3099999999999996</v>
      </c>
    </row>
    <row r="1057" spans="2:5" x14ac:dyDescent="0.4">
      <c r="B1057">
        <v>104.950003</v>
      </c>
      <c r="C1057">
        <v>1365.607233</v>
      </c>
      <c r="D1057">
        <v>19.058</v>
      </c>
      <c r="E1057">
        <v>-4.34</v>
      </c>
    </row>
    <row r="1058" spans="2:5" x14ac:dyDescent="0.4">
      <c r="B1058">
        <v>105.050009</v>
      </c>
      <c r="C1058">
        <v>1365.609616</v>
      </c>
      <c r="D1058">
        <v>19.103999999999999</v>
      </c>
      <c r="E1058">
        <v>-4.28</v>
      </c>
    </row>
    <row r="1059" spans="2:5" x14ac:dyDescent="0.4">
      <c r="B1059">
        <v>105.150014</v>
      </c>
      <c r="C1059">
        <v>1365.6143830000001</v>
      </c>
      <c r="D1059">
        <v>19.059999999999999</v>
      </c>
      <c r="E1059">
        <v>-4.26</v>
      </c>
    </row>
    <row r="1060" spans="2:5" x14ac:dyDescent="0.4">
      <c r="B1060">
        <v>105.25002000000001</v>
      </c>
      <c r="C1060">
        <v>1365.61915</v>
      </c>
      <c r="D1060">
        <v>19.082000000000001</v>
      </c>
      <c r="E1060">
        <v>-4.26</v>
      </c>
    </row>
    <row r="1061" spans="2:5" x14ac:dyDescent="0.4">
      <c r="B1061">
        <v>105.350026</v>
      </c>
      <c r="C1061">
        <v>1365.615575</v>
      </c>
      <c r="D1061">
        <v>19.065999999999999</v>
      </c>
      <c r="E1061">
        <v>-4.33</v>
      </c>
    </row>
    <row r="1062" spans="2:5" x14ac:dyDescent="0.4">
      <c r="B1062">
        <v>105.450031</v>
      </c>
      <c r="C1062">
        <v>1365.617958</v>
      </c>
      <c r="D1062">
        <v>19.091999999999999</v>
      </c>
      <c r="E1062">
        <v>-4.28</v>
      </c>
    </row>
    <row r="1063" spans="2:5" x14ac:dyDescent="0.4">
      <c r="B1063">
        <v>105.550037</v>
      </c>
      <c r="C1063">
        <v>1365.6215340000001</v>
      </c>
      <c r="D1063">
        <v>19.074000000000002</v>
      </c>
      <c r="E1063">
        <v>-4.2699999999999996</v>
      </c>
    </row>
    <row r="1064" spans="2:5" x14ac:dyDescent="0.4">
      <c r="B1064">
        <v>105.650043</v>
      </c>
      <c r="C1064">
        <v>1365.626301</v>
      </c>
      <c r="D1064">
        <v>19.091999999999999</v>
      </c>
      <c r="E1064">
        <v>-4.26</v>
      </c>
    </row>
    <row r="1065" spans="2:5" x14ac:dyDescent="0.4">
      <c r="B1065">
        <v>105.753049</v>
      </c>
      <c r="C1065">
        <v>1365.616767</v>
      </c>
      <c r="D1065">
        <v>19.085999999999999</v>
      </c>
      <c r="E1065">
        <v>-4.38</v>
      </c>
    </row>
    <row r="1066" spans="2:5" x14ac:dyDescent="0.4">
      <c r="B1066">
        <v>105.850054</v>
      </c>
      <c r="C1066">
        <v>1365.633452</v>
      </c>
      <c r="D1066">
        <v>19.094000000000001</v>
      </c>
      <c r="E1066">
        <v>-4.16</v>
      </c>
    </row>
    <row r="1067" spans="2:5" x14ac:dyDescent="0.4">
      <c r="B1067">
        <v>105.95005999999999</v>
      </c>
      <c r="C1067">
        <v>1365.6298770000001</v>
      </c>
      <c r="D1067">
        <v>19.064</v>
      </c>
      <c r="E1067">
        <v>-4.33</v>
      </c>
    </row>
    <row r="1068" spans="2:5" x14ac:dyDescent="0.4">
      <c r="B1068">
        <v>106.050066</v>
      </c>
      <c r="C1068">
        <v>1365.6358359999999</v>
      </c>
      <c r="D1068">
        <v>19.096</v>
      </c>
      <c r="E1068">
        <v>-4.25</v>
      </c>
    </row>
    <row r="1069" spans="2:5" x14ac:dyDescent="0.4">
      <c r="B1069">
        <v>106.15007199999999</v>
      </c>
      <c r="C1069">
        <v>1365.6263019999999</v>
      </c>
      <c r="D1069">
        <v>19.071999999999999</v>
      </c>
      <c r="E1069">
        <v>-4.38</v>
      </c>
    </row>
    <row r="1070" spans="2:5" x14ac:dyDescent="0.4">
      <c r="B1070">
        <v>106.250077</v>
      </c>
      <c r="C1070">
        <v>1365.6358359999999</v>
      </c>
      <c r="D1070">
        <v>19.082000000000001</v>
      </c>
      <c r="E1070">
        <v>-4.22</v>
      </c>
    </row>
    <row r="1071" spans="2:5" x14ac:dyDescent="0.4">
      <c r="B1071">
        <v>106.350083</v>
      </c>
      <c r="C1071">
        <v>1365.632261</v>
      </c>
      <c r="D1071">
        <v>19.085999999999999</v>
      </c>
      <c r="E1071">
        <v>-4.33</v>
      </c>
    </row>
    <row r="1072" spans="2:5" x14ac:dyDescent="0.4">
      <c r="B1072">
        <v>106.45008900000001</v>
      </c>
      <c r="C1072">
        <v>1365.6358359999999</v>
      </c>
      <c r="D1072">
        <v>19.102</v>
      </c>
      <c r="E1072">
        <v>-4.2699999999999996</v>
      </c>
    </row>
    <row r="1073" spans="2:5" x14ac:dyDescent="0.4">
      <c r="B1073">
        <v>106.60009700000001</v>
      </c>
      <c r="C1073">
        <v>1365.6346450000001</v>
      </c>
      <c r="D1073">
        <v>19.079999999999998</v>
      </c>
      <c r="E1073">
        <v>-4.3099999999999996</v>
      </c>
    </row>
    <row r="1074" spans="2:5" x14ac:dyDescent="0.4">
      <c r="B1074">
        <v>106.700103</v>
      </c>
      <c r="C1074">
        <v>1365.6370280000001</v>
      </c>
      <c r="D1074">
        <v>19.076000000000001</v>
      </c>
      <c r="E1074">
        <v>-4.28</v>
      </c>
    </row>
    <row r="1075" spans="2:5" x14ac:dyDescent="0.4">
      <c r="B1075">
        <v>106.80010799999999</v>
      </c>
      <c r="C1075">
        <v>1365.63822</v>
      </c>
      <c r="D1075">
        <v>19.077999999999999</v>
      </c>
      <c r="E1075">
        <v>-4.29</v>
      </c>
    </row>
    <row r="1076" spans="2:5" x14ac:dyDescent="0.4">
      <c r="B1076">
        <v>106.900115</v>
      </c>
      <c r="C1076">
        <v>1365.63822</v>
      </c>
      <c r="D1076">
        <v>19.062000000000001</v>
      </c>
      <c r="E1076">
        <v>-4.3</v>
      </c>
    </row>
    <row r="1077" spans="2:5" x14ac:dyDescent="0.4">
      <c r="B1077">
        <v>107.00012</v>
      </c>
      <c r="C1077">
        <v>1365.6370280000001</v>
      </c>
      <c r="D1077">
        <v>19.108000000000001</v>
      </c>
      <c r="E1077">
        <v>-4.3099999999999996</v>
      </c>
    </row>
    <row r="1078" spans="2:5" x14ac:dyDescent="0.4">
      <c r="B1078">
        <v>107.100126</v>
      </c>
      <c r="C1078">
        <v>1365.6310699999999</v>
      </c>
      <c r="D1078">
        <v>19.068000000000001</v>
      </c>
      <c r="E1078">
        <v>-4.3499999999999996</v>
      </c>
    </row>
    <row r="1079" spans="2:5" x14ac:dyDescent="0.4">
      <c r="B1079">
        <v>107.200131</v>
      </c>
      <c r="C1079">
        <v>1365.637029</v>
      </c>
      <c r="D1079">
        <v>19.071999999999999</v>
      </c>
      <c r="E1079">
        <v>-4.25</v>
      </c>
    </row>
    <row r="1080" spans="2:5" x14ac:dyDescent="0.4">
      <c r="B1080">
        <v>107.30013700000001</v>
      </c>
      <c r="C1080">
        <v>1365.6322620000001</v>
      </c>
      <c r="D1080">
        <v>19.07</v>
      </c>
      <c r="E1080">
        <v>-4.34</v>
      </c>
    </row>
    <row r="1081" spans="2:5" x14ac:dyDescent="0.4">
      <c r="B1081">
        <v>107.450146</v>
      </c>
      <c r="C1081">
        <v>1365.637029</v>
      </c>
      <c r="D1081">
        <v>19.088000000000001</v>
      </c>
      <c r="E1081">
        <v>-4.26</v>
      </c>
    </row>
    <row r="1082" spans="2:5" x14ac:dyDescent="0.4">
      <c r="B1082">
        <v>107.550151</v>
      </c>
      <c r="C1082">
        <v>1365.637029</v>
      </c>
      <c r="D1082">
        <v>19.064</v>
      </c>
      <c r="E1082">
        <v>-4.3</v>
      </c>
    </row>
    <row r="1083" spans="2:5" x14ac:dyDescent="0.4">
      <c r="B1083">
        <v>107.65015699999999</v>
      </c>
      <c r="C1083">
        <v>1365.646563</v>
      </c>
      <c r="D1083">
        <v>19.074000000000002</v>
      </c>
      <c r="E1083">
        <v>-4.22</v>
      </c>
    </row>
    <row r="1084" spans="2:5" x14ac:dyDescent="0.4">
      <c r="B1084">
        <v>107.750163</v>
      </c>
      <c r="C1084">
        <v>1365.646563</v>
      </c>
      <c r="D1084">
        <v>19.074000000000002</v>
      </c>
      <c r="E1084">
        <v>-4.22</v>
      </c>
    </row>
    <row r="1085" spans="2:5" x14ac:dyDescent="0.4">
      <c r="B1085">
        <v>107.85016899999999</v>
      </c>
      <c r="C1085">
        <v>1365.6429880000001</v>
      </c>
      <c r="D1085">
        <v>19.088000000000001</v>
      </c>
      <c r="E1085">
        <v>-4.33</v>
      </c>
    </row>
    <row r="1086" spans="2:5" x14ac:dyDescent="0.4">
      <c r="B1086">
        <v>107.950174</v>
      </c>
      <c r="C1086">
        <v>1365.6441789999999</v>
      </c>
      <c r="D1086">
        <v>19.076000000000001</v>
      </c>
      <c r="E1086">
        <v>-4.29</v>
      </c>
    </row>
    <row r="1087" spans="2:5" x14ac:dyDescent="0.4">
      <c r="B1087">
        <v>108.05018</v>
      </c>
      <c r="C1087">
        <v>1365.635837</v>
      </c>
      <c r="D1087">
        <v>19.074000000000002</v>
      </c>
      <c r="E1087">
        <v>-4.37</v>
      </c>
    </row>
    <row r="1088" spans="2:5" x14ac:dyDescent="0.4">
      <c r="B1088">
        <v>108.15018600000001</v>
      </c>
      <c r="C1088">
        <v>1365.6322620000001</v>
      </c>
      <c r="D1088">
        <v>19.079999999999998</v>
      </c>
      <c r="E1088">
        <v>-4.33</v>
      </c>
    </row>
    <row r="1089" spans="2:5" x14ac:dyDescent="0.4">
      <c r="B1089">
        <v>108.250192</v>
      </c>
      <c r="C1089">
        <v>1365.6322620000001</v>
      </c>
      <c r="D1089">
        <v>19.084</v>
      </c>
      <c r="E1089">
        <v>-4.3</v>
      </c>
    </row>
    <row r="1090" spans="2:5" x14ac:dyDescent="0.4">
      <c r="B1090">
        <v>108.35019699999999</v>
      </c>
      <c r="C1090">
        <v>1365.6406050000001</v>
      </c>
      <c r="D1090">
        <v>19.068000000000001</v>
      </c>
      <c r="E1090">
        <v>-4.2300000000000004</v>
      </c>
    </row>
    <row r="1091" spans="2:5" x14ac:dyDescent="0.4">
      <c r="B1091">
        <v>108.450203</v>
      </c>
      <c r="C1091">
        <v>1365.6394130000001</v>
      </c>
      <c r="D1091">
        <v>19.096</v>
      </c>
      <c r="E1091">
        <v>-4.3099999999999996</v>
      </c>
    </row>
    <row r="1092" spans="2:5" x14ac:dyDescent="0.4">
      <c r="B1092">
        <v>108.549209</v>
      </c>
      <c r="C1092">
        <v>1365.641797</v>
      </c>
      <c r="D1092">
        <v>19.056000000000001</v>
      </c>
      <c r="E1092">
        <v>-4.28</v>
      </c>
    </row>
    <row r="1093" spans="2:5" x14ac:dyDescent="0.4">
      <c r="B1093">
        <v>108.649214</v>
      </c>
      <c r="C1093">
        <v>1365.6501390000001</v>
      </c>
      <c r="D1093">
        <v>19.11</v>
      </c>
      <c r="E1093">
        <v>-4.2300000000000004</v>
      </c>
    </row>
    <row r="1094" spans="2:5" x14ac:dyDescent="0.4">
      <c r="B1094">
        <v>108.74921999999999</v>
      </c>
      <c r="C1094">
        <v>1365.651331</v>
      </c>
      <c r="D1094">
        <v>19.085999999999999</v>
      </c>
      <c r="E1094">
        <v>-4.29</v>
      </c>
    </row>
    <row r="1095" spans="2:5" x14ac:dyDescent="0.4">
      <c r="B1095">
        <v>108.849226</v>
      </c>
      <c r="C1095">
        <v>1365.652523</v>
      </c>
      <c r="D1095">
        <v>19.091999999999999</v>
      </c>
      <c r="E1095">
        <v>-4.29</v>
      </c>
    </row>
    <row r="1096" spans="2:5" x14ac:dyDescent="0.4">
      <c r="B1096">
        <v>108.955232</v>
      </c>
      <c r="C1096">
        <v>1365.639414</v>
      </c>
      <c r="D1096">
        <v>19.05</v>
      </c>
      <c r="E1096">
        <v>-4.41</v>
      </c>
    </row>
    <row r="1097" spans="2:5" x14ac:dyDescent="0.4">
      <c r="B1097">
        <v>109.050237</v>
      </c>
      <c r="C1097">
        <v>1365.65014</v>
      </c>
      <c r="D1097">
        <v>19.091999999999999</v>
      </c>
      <c r="E1097">
        <v>-4.21</v>
      </c>
    </row>
    <row r="1098" spans="2:5" x14ac:dyDescent="0.4">
      <c r="B1098">
        <v>109.149243</v>
      </c>
      <c r="C1098">
        <v>1365.657291</v>
      </c>
      <c r="D1098">
        <v>19.076000000000001</v>
      </c>
      <c r="E1098">
        <v>-4.24</v>
      </c>
    </row>
    <row r="1099" spans="2:5" x14ac:dyDescent="0.4">
      <c r="B1099">
        <v>109.24924900000001</v>
      </c>
      <c r="C1099">
        <v>1365.668017</v>
      </c>
      <c r="D1099">
        <v>19.058</v>
      </c>
      <c r="E1099">
        <v>-4.21</v>
      </c>
    </row>
    <row r="1100" spans="2:5" x14ac:dyDescent="0.4">
      <c r="B1100">
        <v>109.349255</v>
      </c>
      <c r="C1100">
        <v>1365.668017</v>
      </c>
      <c r="D1100">
        <v>19.082000000000001</v>
      </c>
      <c r="E1100">
        <v>-4.3</v>
      </c>
    </row>
    <row r="1101" spans="2:5" x14ac:dyDescent="0.4">
      <c r="B1101">
        <v>109.44926</v>
      </c>
      <c r="C1101">
        <v>1365.6763599999999</v>
      </c>
      <c r="D1101">
        <v>19.062000000000001</v>
      </c>
      <c r="E1101">
        <v>-4.2300000000000004</v>
      </c>
    </row>
    <row r="1102" spans="2:5" x14ac:dyDescent="0.4">
      <c r="B1102">
        <v>109.549266</v>
      </c>
      <c r="C1102">
        <v>1365.6763599999999</v>
      </c>
      <c r="D1102">
        <v>19.062000000000001</v>
      </c>
      <c r="E1102">
        <v>-4.2300000000000004</v>
      </c>
    </row>
    <row r="1103" spans="2:5" x14ac:dyDescent="0.4">
      <c r="B1103">
        <v>109.649271</v>
      </c>
      <c r="C1103">
        <v>1365.6704010000001</v>
      </c>
      <c r="D1103">
        <v>19.097999999999999</v>
      </c>
      <c r="E1103">
        <v>-4.3499999999999996</v>
      </c>
    </row>
    <row r="1104" spans="2:5" x14ac:dyDescent="0.4">
      <c r="B1104">
        <v>109.749278</v>
      </c>
      <c r="C1104">
        <v>1365.675168</v>
      </c>
      <c r="D1104">
        <v>19.071999999999999</v>
      </c>
      <c r="E1104">
        <v>-4.26</v>
      </c>
    </row>
    <row r="1105" spans="2:5" x14ac:dyDescent="0.4">
      <c r="B1105">
        <v>109.849283</v>
      </c>
      <c r="C1105">
        <v>1365.6763599999999</v>
      </c>
      <c r="D1105">
        <v>19.091999999999999</v>
      </c>
      <c r="E1105">
        <v>-4.29</v>
      </c>
    </row>
    <row r="1106" spans="2:5" x14ac:dyDescent="0.4">
      <c r="B1106">
        <v>109.94928899999999</v>
      </c>
      <c r="C1106">
        <v>1365.671593</v>
      </c>
      <c r="D1106">
        <v>19.04</v>
      </c>
      <c r="E1106">
        <v>-4.34</v>
      </c>
    </row>
    <row r="1107" spans="2:5" x14ac:dyDescent="0.4">
      <c r="B1107">
        <v>110.049294</v>
      </c>
      <c r="C1107">
        <v>1365.682319</v>
      </c>
      <c r="D1107">
        <v>19.058</v>
      </c>
      <c r="E1107">
        <v>-4.21</v>
      </c>
    </row>
    <row r="1108" spans="2:5" x14ac:dyDescent="0.4">
      <c r="B1108">
        <v>110.1493</v>
      </c>
      <c r="C1108">
        <v>1365.682319</v>
      </c>
      <c r="D1108">
        <v>19.053999999999998</v>
      </c>
      <c r="E1108">
        <v>-4.3</v>
      </c>
    </row>
    <row r="1109" spans="2:5" x14ac:dyDescent="0.4">
      <c r="B1109">
        <v>110.249306</v>
      </c>
      <c r="C1109">
        <v>1365.6966210000001</v>
      </c>
      <c r="D1109">
        <v>19.088000000000001</v>
      </c>
      <c r="E1109">
        <v>-4.18</v>
      </c>
    </row>
    <row r="1110" spans="2:5" x14ac:dyDescent="0.4">
      <c r="B1110">
        <v>110.349312</v>
      </c>
      <c r="C1110">
        <v>1365.69543</v>
      </c>
      <c r="D1110">
        <v>19.065999999999999</v>
      </c>
      <c r="E1110">
        <v>-4.3099999999999996</v>
      </c>
    </row>
    <row r="1111" spans="2:5" x14ac:dyDescent="0.4">
      <c r="B1111">
        <v>110.44931699999999</v>
      </c>
      <c r="C1111">
        <v>1365.7001969999999</v>
      </c>
      <c r="D1111">
        <v>19.085999999999999</v>
      </c>
      <c r="E1111">
        <v>-4.26</v>
      </c>
    </row>
    <row r="1112" spans="2:5" x14ac:dyDescent="0.4">
      <c r="B1112">
        <v>110.549323</v>
      </c>
      <c r="C1112">
        <v>1365.69543</v>
      </c>
      <c r="D1112">
        <v>19.053999999999998</v>
      </c>
      <c r="E1112">
        <v>-4.34</v>
      </c>
    </row>
    <row r="1113" spans="2:5" x14ac:dyDescent="0.4">
      <c r="B1113">
        <v>110.656329</v>
      </c>
      <c r="C1113">
        <v>1365.7013890000001</v>
      </c>
      <c r="D1113">
        <v>19.052</v>
      </c>
      <c r="E1113">
        <v>-4.25</v>
      </c>
    </row>
    <row r="1114" spans="2:5" x14ac:dyDescent="0.4">
      <c r="B1114">
        <v>110.749334</v>
      </c>
      <c r="C1114">
        <v>1365.6966219999999</v>
      </c>
      <c r="D1114">
        <v>19.074000000000002</v>
      </c>
      <c r="E1114">
        <v>-4.34</v>
      </c>
    </row>
    <row r="1115" spans="2:5" x14ac:dyDescent="0.4">
      <c r="B1115">
        <v>110.84934</v>
      </c>
      <c r="C1115">
        <v>1365.697813</v>
      </c>
      <c r="D1115">
        <v>19.079999999999998</v>
      </c>
      <c r="E1115">
        <v>-4.29</v>
      </c>
    </row>
    <row r="1116" spans="2:5" x14ac:dyDescent="0.4">
      <c r="B1116">
        <v>110.94934600000001</v>
      </c>
      <c r="C1116">
        <v>1365.7013890000001</v>
      </c>
      <c r="D1116">
        <v>19.088000000000001</v>
      </c>
      <c r="E1116">
        <v>-4.2699999999999996</v>
      </c>
    </row>
    <row r="1117" spans="2:5" x14ac:dyDescent="0.4">
      <c r="B1117">
        <v>111.049352</v>
      </c>
      <c r="C1117">
        <v>1365.6978140000001</v>
      </c>
      <c r="D1117">
        <v>19.058</v>
      </c>
      <c r="E1117">
        <v>-4.33</v>
      </c>
    </row>
    <row r="1118" spans="2:5" x14ac:dyDescent="0.4">
      <c r="B1118">
        <v>111.14935699999999</v>
      </c>
      <c r="C1118">
        <v>1365.7001969999999</v>
      </c>
      <c r="D1118">
        <v>19.088000000000001</v>
      </c>
      <c r="E1118">
        <v>-4.28</v>
      </c>
    </row>
    <row r="1119" spans="2:5" x14ac:dyDescent="0.4">
      <c r="B1119">
        <v>111.249363</v>
      </c>
      <c r="C1119">
        <v>1365.694238</v>
      </c>
      <c r="D1119">
        <v>19.045999999999999</v>
      </c>
      <c r="E1119">
        <v>-4.3499999999999996</v>
      </c>
    </row>
    <row r="1120" spans="2:5" x14ac:dyDescent="0.4">
      <c r="B1120">
        <v>111.399372</v>
      </c>
      <c r="C1120">
        <v>1365.694238</v>
      </c>
      <c r="D1120">
        <v>19.045999999999999</v>
      </c>
      <c r="E1120">
        <v>-4.3499999999999996</v>
      </c>
    </row>
    <row r="1121" spans="2:5" x14ac:dyDescent="0.4">
      <c r="B1121">
        <v>111.499377</v>
      </c>
      <c r="C1121">
        <v>1365.7013890000001</v>
      </c>
      <c r="D1121">
        <v>19.091999999999999</v>
      </c>
      <c r="E1121">
        <v>-4.24</v>
      </c>
    </row>
    <row r="1122" spans="2:5" x14ac:dyDescent="0.4">
      <c r="B1122">
        <v>111.599383</v>
      </c>
      <c r="C1122">
        <v>1365.7001969999999</v>
      </c>
      <c r="D1122">
        <v>19.052</v>
      </c>
      <c r="E1122">
        <v>-4.3099999999999996</v>
      </c>
    </row>
    <row r="1123" spans="2:5" x14ac:dyDescent="0.4">
      <c r="B1123">
        <v>111.699389</v>
      </c>
      <c r="C1123">
        <v>1365.7168839999999</v>
      </c>
      <c r="D1123">
        <v>19.09</v>
      </c>
      <c r="E1123">
        <v>-4.16</v>
      </c>
    </row>
    <row r="1124" spans="2:5" x14ac:dyDescent="0.4">
      <c r="B1124">
        <v>111.799395</v>
      </c>
      <c r="C1124">
        <v>1365.7037740000001</v>
      </c>
      <c r="D1124">
        <v>19.062000000000001</v>
      </c>
      <c r="E1124">
        <v>-4.41</v>
      </c>
    </row>
    <row r="1125" spans="2:5" x14ac:dyDescent="0.4">
      <c r="B1125">
        <v>111.8994</v>
      </c>
      <c r="C1125">
        <v>1365.7109250000001</v>
      </c>
      <c r="D1125">
        <v>19.068000000000001</v>
      </c>
      <c r="E1125">
        <v>-4.24</v>
      </c>
    </row>
    <row r="1126" spans="2:5" x14ac:dyDescent="0.4">
      <c r="B1126">
        <v>111.99940599999999</v>
      </c>
      <c r="C1126">
        <v>1365.712117</v>
      </c>
      <c r="D1126">
        <v>19.056000000000001</v>
      </c>
      <c r="E1126">
        <v>-4.29</v>
      </c>
    </row>
    <row r="1127" spans="2:5" x14ac:dyDescent="0.4">
      <c r="B1127">
        <v>112.099412</v>
      </c>
      <c r="C1127">
        <v>1365.7228439999999</v>
      </c>
      <c r="D1127">
        <v>19.062000000000001</v>
      </c>
      <c r="E1127">
        <v>-4.21</v>
      </c>
    </row>
    <row r="1128" spans="2:5" x14ac:dyDescent="0.4">
      <c r="B1128">
        <v>112.19941799999999</v>
      </c>
      <c r="C1128">
        <v>1365.72046</v>
      </c>
      <c r="D1128">
        <v>19.068000000000001</v>
      </c>
      <c r="E1128">
        <v>-4.32</v>
      </c>
    </row>
    <row r="1129" spans="2:5" x14ac:dyDescent="0.4">
      <c r="B1129">
        <v>112.299423</v>
      </c>
      <c r="C1129">
        <v>1365.7240360000001</v>
      </c>
      <c r="D1129">
        <v>19.064</v>
      </c>
      <c r="E1129">
        <v>-4.2699999999999996</v>
      </c>
    </row>
    <row r="1130" spans="2:5" x14ac:dyDescent="0.4">
      <c r="B1130">
        <v>112.399429</v>
      </c>
      <c r="C1130">
        <v>1365.716885</v>
      </c>
      <c r="D1130">
        <v>19.077999999999999</v>
      </c>
      <c r="E1130">
        <v>-4.3600000000000003</v>
      </c>
    </row>
    <row r="1131" spans="2:5" x14ac:dyDescent="0.4">
      <c r="B1131">
        <v>112.49943399999999</v>
      </c>
      <c r="C1131">
        <v>1365.716885</v>
      </c>
      <c r="D1131">
        <v>19.056000000000001</v>
      </c>
      <c r="E1131">
        <v>-4.3</v>
      </c>
    </row>
    <row r="1132" spans="2:5" x14ac:dyDescent="0.4">
      <c r="B1132">
        <v>112.599441</v>
      </c>
      <c r="C1132">
        <v>1365.7133100000001</v>
      </c>
      <c r="D1132">
        <v>19.084</v>
      </c>
      <c r="E1132">
        <v>-4.33</v>
      </c>
    </row>
    <row r="1133" spans="2:5" x14ac:dyDescent="0.4">
      <c r="B1133">
        <v>112.69944599999999</v>
      </c>
      <c r="C1133">
        <v>1365.725228</v>
      </c>
      <c r="D1133">
        <v>19.045999999999999</v>
      </c>
      <c r="E1133">
        <v>-4.2</v>
      </c>
    </row>
    <row r="1134" spans="2:5" x14ac:dyDescent="0.4">
      <c r="B1134">
        <v>112.799452</v>
      </c>
      <c r="C1134">
        <v>1365.72642</v>
      </c>
      <c r="D1134">
        <v>19.068000000000001</v>
      </c>
      <c r="E1134">
        <v>-4.29</v>
      </c>
    </row>
    <row r="1135" spans="2:5" x14ac:dyDescent="0.4">
      <c r="B1135">
        <v>112.899457</v>
      </c>
      <c r="C1135">
        <v>1365.7216530000001</v>
      </c>
      <c r="D1135">
        <v>19.038</v>
      </c>
      <c r="E1135">
        <v>-4.34</v>
      </c>
    </row>
    <row r="1136" spans="2:5" x14ac:dyDescent="0.4">
      <c r="B1136">
        <v>113.000463</v>
      </c>
      <c r="C1136">
        <v>1365.7192689999999</v>
      </c>
      <c r="D1136">
        <v>19.071999999999999</v>
      </c>
      <c r="E1136">
        <v>-4.32</v>
      </c>
    </row>
    <row r="1137" spans="2:5" x14ac:dyDescent="0.4">
      <c r="B1137">
        <v>113.099469</v>
      </c>
      <c r="C1137">
        <v>1365.725228</v>
      </c>
      <c r="D1137">
        <v>19.064</v>
      </c>
      <c r="E1137">
        <v>-4.25</v>
      </c>
    </row>
    <row r="1138" spans="2:5" x14ac:dyDescent="0.4">
      <c r="B1138">
        <v>113.19947500000001</v>
      </c>
      <c r="C1138">
        <v>1365.725228</v>
      </c>
      <c r="D1138">
        <v>19.064</v>
      </c>
      <c r="E1138">
        <v>-4.25</v>
      </c>
    </row>
    <row r="1139" spans="2:5" x14ac:dyDescent="0.4">
      <c r="B1139">
        <v>113.29948</v>
      </c>
      <c r="C1139">
        <v>1365.729996</v>
      </c>
      <c r="D1139">
        <v>19.082000000000001</v>
      </c>
      <c r="E1139">
        <v>-4.26</v>
      </c>
    </row>
    <row r="1140" spans="2:5" x14ac:dyDescent="0.4">
      <c r="B1140">
        <v>113.399486</v>
      </c>
      <c r="C1140">
        <v>1365.7276119999999</v>
      </c>
      <c r="D1140">
        <v>19.052</v>
      </c>
      <c r="E1140">
        <v>-4.32</v>
      </c>
    </row>
    <row r="1141" spans="2:5" x14ac:dyDescent="0.4">
      <c r="B1141">
        <v>113.499492</v>
      </c>
      <c r="C1141">
        <v>1365.733571</v>
      </c>
      <c r="D1141">
        <v>19.062000000000001</v>
      </c>
      <c r="E1141">
        <v>-4.25</v>
      </c>
    </row>
    <row r="1142" spans="2:5" x14ac:dyDescent="0.4">
      <c r="B1142">
        <v>113.599498</v>
      </c>
      <c r="C1142">
        <v>1365.729996</v>
      </c>
      <c r="D1142">
        <v>19.09</v>
      </c>
      <c r="E1142">
        <v>-4.33</v>
      </c>
    </row>
    <row r="1143" spans="2:5" x14ac:dyDescent="0.4">
      <c r="B1143">
        <v>113.69950300000001</v>
      </c>
      <c r="C1143">
        <v>1365.737147</v>
      </c>
      <c r="D1143">
        <v>19.059999999999999</v>
      </c>
      <c r="E1143">
        <v>-4.24</v>
      </c>
    </row>
    <row r="1144" spans="2:5" x14ac:dyDescent="0.4">
      <c r="B1144">
        <v>113.799509</v>
      </c>
      <c r="C1144">
        <v>1365.7407229999999</v>
      </c>
      <c r="D1144">
        <v>19.07</v>
      </c>
      <c r="E1144">
        <v>-4.2699999999999996</v>
      </c>
    </row>
    <row r="1145" spans="2:5" x14ac:dyDescent="0.4">
      <c r="B1145">
        <v>113.89951499999999</v>
      </c>
      <c r="C1145">
        <v>1365.7431059999999</v>
      </c>
      <c r="D1145">
        <v>19.036000000000001</v>
      </c>
      <c r="E1145">
        <v>-4.28</v>
      </c>
    </row>
    <row r="1146" spans="2:5" x14ac:dyDescent="0.4">
      <c r="B1146">
        <v>113.99952</v>
      </c>
      <c r="C1146">
        <v>1365.746682</v>
      </c>
      <c r="D1146">
        <v>19.085999999999999</v>
      </c>
      <c r="E1146">
        <v>-4.2699999999999996</v>
      </c>
    </row>
    <row r="1147" spans="2:5" x14ac:dyDescent="0.4">
      <c r="B1147">
        <v>114.099526</v>
      </c>
      <c r="C1147">
        <v>1365.74549</v>
      </c>
      <c r="D1147">
        <v>19.065999999999999</v>
      </c>
      <c r="E1147">
        <v>-4.3099999999999996</v>
      </c>
    </row>
    <row r="1148" spans="2:5" x14ac:dyDescent="0.4">
      <c r="B1148">
        <v>114.199532</v>
      </c>
      <c r="C1148">
        <v>1365.758601</v>
      </c>
      <c r="D1148">
        <v>19.085999999999999</v>
      </c>
      <c r="E1148">
        <v>-4.1900000000000004</v>
      </c>
    </row>
    <row r="1149" spans="2:5" x14ac:dyDescent="0.4">
      <c r="B1149">
        <v>114.299538</v>
      </c>
      <c r="C1149">
        <v>1365.7490660000001</v>
      </c>
      <c r="D1149">
        <v>19.044</v>
      </c>
      <c r="E1149">
        <v>-4.38</v>
      </c>
    </row>
    <row r="1150" spans="2:5" x14ac:dyDescent="0.4">
      <c r="B1150">
        <v>114.39954299999999</v>
      </c>
      <c r="C1150">
        <v>1365.7597929999999</v>
      </c>
      <c r="D1150">
        <v>19.065999999999999</v>
      </c>
      <c r="E1150">
        <v>-4.21</v>
      </c>
    </row>
    <row r="1151" spans="2:5" x14ac:dyDescent="0.4">
      <c r="B1151">
        <v>114.499549</v>
      </c>
      <c r="C1151">
        <v>1365.752643</v>
      </c>
      <c r="D1151">
        <v>19.058</v>
      </c>
      <c r="E1151">
        <v>-4.3600000000000003</v>
      </c>
    </row>
    <row r="1152" spans="2:5" x14ac:dyDescent="0.4">
      <c r="B1152">
        <v>114.604555</v>
      </c>
      <c r="C1152">
        <v>1365.765754</v>
      </c>
      <c r="D1152">
        <v>19.074000000000002</v>
      </c>
      <c r="E1152">
        <v>-4.1900000000000004</v>
      </c>
    </row>
    <row r="1153" spans="2:5" x14ac:dyDescent="0.4">
      <c r="B1153">
        <v>114.699561</v>
      </c>
      <c r="C1153">
        <v>1365.768137</v>
      </c>
      <c r="D1153">
        <v>19.05</v>
      </c>
      <c r="E1153">
        <v>-4.28</v>
      </c>
    </row>
    <row r="1154" spans="2:5" x14ac:dyDescent="0.4">
      <c r="B1154">
        <v>114.799566</v>
      </c>
      <c r="C1154">
        <v>1365.768137</v>
      </c>
      <c r="D1154">
        <v>19.062000000000001</v>
      </c>
      <c r="E1154">
        <v>-4.3</v>
      </c>
    </row>
    <row r="1155" spans="2:5" x14ac:dyDescent="0.4">
      <c r="B1155">
        <v>114.89957200000001</v>
      </c>
      <c r="C1155">
        <v>1365.768137</v>
      </c>
      <c r="D1155">
        <v>19.062000000000001</v>
      </c>
      <c r="E1155">
        <v>-4.3</v>
      </c>
    </row>
    <row r="1156" spans="2:5" x14ac:dyDescent="0.4">
      <c r="B1156">
        <v>114.999578</v>
      </c>
      <c r="C1156">
        <v>1365.7597940000001</v>
      </c>
      <c r="D1156">
        <v>19.071999999999999</v>
      </c>
      <c r="E1156">
        <v>-4.37</v>
      </c>
    </row>
    <row r="1157" spans="2:5" x14ac:dyDescent="0.4">
      <c r="B1157">
        <v>115.099583</v>
      </c>
      <c r="C1157">
        <v>1365.760986</v>
      </c>
      <c r="D1157">
        <v>19.068000000000001</v>
      </c>
      <c r="E1157">
        <v>-4.29</v>
      </c>
    </row>
    <row r="1158" spans="2:5" x14ac:dyDescent="0.4">
      <c r="B1158">
        <v>115.199589</v>
      </c>
      <c r="C1158">
        <v>1365.757411</v>
      </c>
      <c r="D1158">
        <v>19.084</v>
      </c>
      <c r="E1158">
        <v>-4.33</v>
      </c>
    </row>
    <row r="1159" spans="2:5" x14ac:dyDescent="0.4">
      <c r="B1159">
        <v>115.299595</v>
      </c>
      <c r="C1159">
        <v>1365.760986</v>
      </c>
      <c r="D1159">
        <v>19.047999999999998</v>
      </c>
      <c r="E1159">
        <v>-4.2699999999999996</v>
      </c>
    </row>
    <row r="1160" spans="2:5" x14ac:dyDescent="0.4">
      <c r="B1160">
        <v>115.399601</v>
      </c>
      <c r="C1160">
        <v>1365.7621779999999</v>
      </c>
      <c r="D1160">
        <v>19.096</v>
      </c>
      <c r="E1160">
        <v>-4.29</v>
      </c>
    </row>
    <row r="1161" spans="2:5" x14ac:dyDescent="0.4">
      <c r="B1161">
        <v>115.499606</v>
      </c>
      <c r="C1161">
        <v>1365.757411</v>
      </c>
      <c r="D1161">
        <v>19.056000000000001</v>
      </c>
      <c r="E1161">
        <v>-4.34</v>
      </c>
    </row>
    <row r="1162" spans="2:5" x14ac:dyDescent="0.4">
      <c r="B1162">
        <v>115.59961199999999</v>
      </c>
      <c r="C1162">
        <v>1365.7550269999999</v>
      </c>
      <c r="D1162">
        <v>19.074000000000002</v>
      </c>
      <c r="E1162">
        <v>-4.32</v>
      </c>
    </row>
    <row r="1163" spans="2:5" x14ac:dyDescent="0.4">
      <c r="B1163">
        <v>115.699618</v>
      </c>
      <c r="C1163">
        <v>1365.75026</v>
      </c>
      <c r="D1163">
        <v>19.058</v>
      </c>
      <c r="E1163">
        <v>-4.34</v>
      </c>
    </row>
    <row r="1164" spans="2:5" x14ac:dyDescent="0.4">
      <c r="B1164">
        <v>115.799623</v>
      </c>
      <c r="C1164">
        <v>1365.7562190000001</v>
      </c>
      <c r="D1164">
        <v>19.052</v>
      </c>
      <c r="E1164">
        <v>-4.25</v>
      </c>
    </row>
    <row r="1165" spans="2:5" x14ac:dyDescent="0.4">
      <c r="B1165">
        <v>115.899629</v>
      </c>
      <c r="C1165">
        <v>1365.7562190000001</v>
      </c>
      <c r="D1165">
        <v>19.065999999999999</v>
      </c>
      <c r="E1165">
        <v>-4.3</v>
      </c>
    </row>
    <row r="1166" spans="2:5" x14ac:dyDescent="0.4">
      <c r="B1166">
        <v>115.999635</v>
      </c>
      <c r="C1166">
        <v>1365.7609870000001</v>
      </c>
      <c r="D1166">
        <v>19.05</v>
      </c>
      <c r="E1166">
        <v>-4.26</v>
      </c>
    </row>
    <row r="1167" spans="2:5" x14ac:dyDescent="0.4">
      <c r="B1167">
        <v>116.09963999999999</v>
      </c>
      <c r="C1167">
        <v>1365.7526439999999</v>
      </c>
      <c r="D1167">
        <v>19.068000000000001</v>
      </c>
      <c r="E1167">
        <v>-4.37</v>
      </c>
    </row>
    <row r="1168" spans="2:5" x14ac:dyDescent="0.4">
      <c r="B1168">
        <v>116.20064600000001</v>
      </c>
      <c r="C1168">
        <v>1365.7574119999999</v>
      </c>
      <c r="D1168">
        <v>19.053999999999998</v>
      </c>
      <c r="E1168">
        <v>-4.26</v>
      </c>
    </row>
    <row r="1169" spans="2:5" x14ac:dyDescent="0.4">
      <c r="B1169">
        <v>116.29965199999999</v>
      </c>
      <c r="C1169">
        <v>1365.7574119999999</v>
      </c>
      <c r="D1169">
        <v>19.056000000000001</v>
      </c>
      <c r="E1169">
        <v>-4.3</v>
      </c>
    </row>
    <row r="1170" spans="2:5" x14ac:dyDescent="0.4">
      <c r="B1170">
        <v>116.399658</v>
      </c>
      <c r="C1170">
        <v>1365.7621790000001</v>
      </c>
      <c r="D1170">
        <v>19.056000000000001</v>
      </c>
      <c r="E1170">
        <v>-4.26</v>
      </c>
    </row>
    <row r="1171" spans="2:5" x14ac:dyDescent="0.4">
      <c r="B1171">
        <v>116.499663</v>
      </c>
      <c r="C1171">
        <v>1365.7621790000001</v>
      </c>
      <c r="D1171">
        <v>19.056000000000001</v>
      </c>
      <c r="E1171">
        <v>-4.26</v>
      </c>
    </row>
    <row r="1172" spans="2:5" x14ac:dyDescent="0.4">
      <c r="B1172">
        <v>116.59966900000001</v>
      </c>
      <c r="C1172">
        <v>1365.7538360000001</v>
      </c>
      <c r="D1172">
        <v>19.065999999999999</v>
      </c>
      <c r="E1172">
        <v>-4.37</v>
      </c>
    </row>
    <row r="1173" spans="2:5" x14ac:dyDescent="0.4">
      <c r="B1173">
        <v>116.699675</v>
      </c>
      <c r="C1173">
        <v>1365.747877</v>
      </c>
      <c r="D1173">
        <v>19.058</v>
      </c>
      <c r="E1173">
        <v>-4.3499999999999996</v>
      </c>
    </row>
    <row r="1174" spans="2:5" x14ac:dyDescent="0.4">
      <c r="B1174">
        <v>116.79968100000001</v>
      </c>
      <c r="C1174">
        <v>1365.7586040000001</v>
      </c>
      <c r="D1174">
        <v>19.052</v>
      </c>
      <c r="E1174">
        <v>-4.21</v>
      </c>
    </row>
    <row r="1175" spans="2:5" x14ac:dyDescent="0.4">
      <c r="B1175">
        <v>116.899686</v>
      </c>
      <c r="C1175">
        <v>1365.7597960000001</v>
      </c>
      <c r="D1175">
        <v>19.068000000000001</v>
      </c>
      <c r="E1175">
        <v>-4.29</v>
      </c>
    </row>
    <row r="1176" spans="2:5" x14ac:dyDescent="0.4">
      <c r="B1176">
        <v>116.999692</v>
      </c>
      <c r="C1176">
        <v>1365.7621799999999</v>
      </c>
      <c r="D1176">
        <v>19.032</v>
      </c>
      <c r="E1176">
        <v>-4.28</v>
      </c>
    </row>
    <row r="1177" spans="2:5" x14ac:dyDescent="0.4">
      <c r="B1177">
        <v>117.099698</v>
      </c>
      <c r="C1177">
        <v>1365.7621799999999</v>
      </c>
      <c r="D1177">
        <v>19.082000000000001</v>
      </c>
      <c r="E1177">
        <v>-4.3</v>
      </c>
    </row>
    <row r="1178" spans="2:5" x14ac:dyDescent="0.4">
      <c r="B1178">
        <v>117.203704</v>
      </c>
      <c r="C1178">
        <v>1365.7550289999999</v>
      </c>
      <c r="D1178">
        <v>19.045999999999999</v>
      </c>
      <c r="E1178">
        <v>-4.3600000000000003</v>
      </c>
    </row>
    <row r="1179" spans="2:5" x14ac:dyDescent="0.4">
      <c r="B1179">
        <v>117.29970900000001</v>
      </c>
      <c r="C1179">
        <v>1365.760988</v>
      </c>
      <c r="D1179">
        <v>19.033999999999999</v>
      </c>
      <c r="E1179">
        <v>-4.25</v>
      </c>
    </row>
    <row r="1180" spans="2:5" x14ac:dyDescent="0.4">
      <c r="B1180">
        <v>117.399715</v>
      </c>
      <c r="C1180">
        <v>1365.758605</v>
      </c>
      <c r="D1180">
        <v>19.102</v>
      </c>
      <c r="E1180">
        <v>-4.32</v>
      </c>
    </row>
    <row r="1181" spans="2:5" x14ac:dyDescent="0.4">
      <c r="B1181">
        <v>117.49972099999999</v>
      </c>
      <c r="C1181">
        <v>1365.7562210000001</v>
      </c>
      <c r="D1181">
        <v>19.02</v>
      </c>
      <c r="E1181">
        <v>-4.32</v>
      </c>
    </row>
    <row r="1182" spans="2:5" x14ac:dyDescent="0.4">
      <c r="B1182">
        <v>117.599726</v>
      </c>
      <c r="C1182">
        <v>1365.7681399999999</v>
      </c>
      <c r="D1182">
        <v>19.05</v>
      </c>
      <c r="E1182">
        <v>-4.2</v>
      </c>
    </row>
    <row r="1183" spans="2:5" x14ac:dyDescent="0.4">
      <c r="B1183">
        <v>117.699732</v>
      </c>
      <c r="C1183">
        <v>1365.758605</v>
      </c>
      <c r="D1183">
        <v>19.065999999999999</v>
      </c>
      <c r="E1183">
        <v>-4.38</v>
      </c>
    </row>
    <row r="1184" spans="2:5" x14ac:dyDescent="0.4">
      <c r="B1184">
        <v>117.84974099999999</v>
      </c>
      <c r="C1184">
        <v>1365.7609890000001</v>
      </c>
      <c r="D1184">
        <v>19.064</v>
      </c>
      <c r="E1184">
        <v>-4.28</v>
      </c>
    </row>
    <row r="1185" spans="2:5" x14ac:dyDescent="0.4">
      <c r="B1185">
        <v>117.949747</v>
      </c>
      <c r="C1185">
        <v>1365.770524</v>
      </c>
      <c r="D1185">
        <v>19.064</v>
      </c>
      <c r="E1185">
        <v>-4.22</v>
      </c>
    </row>
    <row r="1186" spans="2:5" x14ac:dyDescent="0.4">
      <c r="B1186">
        <v>118.049752</v>
      </c>
      <c r="C1186">
        <v>1365.7669490000001</v>
      </c>
      <c r="D1186">
        <v>19.062000000000001</v>
      </c>
      <c r="E1186">
        <v>-4.33</v>
      </c>
    </row>
    <row r="1187" spans="2:5" x14ac:dyDescent="0.4">
      <c r="B1187">
        <v>118.14975800000001</v>
      </c>
      <c r="C1187">
        <v>1365.7693320000001</v>
      </c>
      <c r="D1187">
        <v>19.04</v>
      </c>
      <c r="E1187">
        <v>-4.28</v>
      </c>
    </row>
    <row r="1188" spans="2:5" x14ac:dyDescent="0.4">
      <c r="B1188">
        <v>118.299767</v>
      </c>
      <c r="C1188">
        <v>1365.7693320000001</v>
      </c>
      <c r="D1188">
        <v>19.091999999999999</v>
      </c>
      <c r="E1188">
        <v>-4.3</v>
      </c>
    </row>
    <row r="1189" spans="2:5" x14ac:dyDescent="0.4">
      <c r="B1189">
        <v>118.399772</v>
      </c>
      <c r="C1189">
        <v>1365.7669490000001</v>
      </c>
      <c r="D1189">
        <v>19.015999999999998</v>
      </c>
      <c r="E1189">
        <v>-4.32</v>
      </c>
    </row>
    <row r="1190" spans="2:5" x14ac:dyDescent="0.4">
      <c r="B1190">
        <v>118.50577800000001</v>
      </c>
      <c r="C1190">
        <v>1365.7776759999999</v>
      </c>
      <c r="D1190">
        <v>19.065999999999999</v>
      </c>
      <c r="E1190">
        <v>-4.21</v>
      </c>
    </row>
    <row r="1191" spans="2:5" x14ac:dyDescent="0.4">
      <c r="B1191">
        <v>118.599783</v>
      </c>
      <c r="C1191">
        <v>1365.775292</v>
      </c>
      <c r="D1191">
        <v>19.058</v>
      </c>
      <c r="E1191">
        <v>-4.32</v>
      </c>
    </row>
    <row r="1192" spans="2:5" x14ac:dyDescent="0.4">
      <c r="B1192">
        <v>118.749792</v>
      </c>
      <c r="C1192">
        <v>1365.7788680000001</v>
      </c>
      <c r="D1192">
        <v>19.024000000000001</v>
      </c>
      <c r="E1192">
        <v>-4.2699999999999996</v>
      </c>
    </row>
    <row r="1193" spans="2:5" x14ac:dyDescent="0.4">
      <c r="B1193">
        <v>118.84979800000001</v>
      </c>
      <c r="C1193">
        <v>1365.7872110000001</v>
      </c>
      <c r="D1193">
        <v>19.071999999999999</v>
      </c>
      <c r="E1193">
        <v>-4.2300000000000004</v>
      </c>
    </row>
    <row r="1194" spans="2:5" x14ac:dyDescent="0.4">
      <c r="B1194">
        <v>118.949804</v>
      </c>
      <c r="C1194">
        <v>1365.7824439999999</v>
      </c>
      <c r="D1194">
        <v>19.044</v>
      </c>
      <c r="E1194">
        <v>-4.34</v>
      </c>
    </row>
    <row r="1195" spans="2:5" x14ac:dyDescent="0.4">
      <c r="B1195">
        <v>119.049809</v>
      </c>
      <c r="C1195">
        <v>1365.793171</v>
      </c>
      <c r="D1195">
        <v>19.062000000000001</v>
      </c>
      <c r="E1195">
        <v>-4.21</v>
      </c>
    </row>
    <row r="1196" spans="2:5" x14ac:dyDescent="0.4">
      <c r="B1196">
        <v>119.149815</v>
      </c>
      <c r="C1196">
        <v>1365.788403</v>
      </c>
      <c r="D1196">
        <v>19.082000000000001</v>
      </c>
      <c r="E1196">
        <v>-4.34</v>
      </c>
    </row>
    <row r="1197" spans="2:5" x14ac:dyDescent="0.4">
      <c r="B1197">
        <v>119.299824</v>
      </c>
      <c r="C1197">
        <v>1365.7848280000001</v>
      </c>
      <c r="D1197">
        <v>19.058</v>
      </c>
      <c r="E1197">
        <v>-4.33</v>
      </c>
    </row>
    <row r="1198" spans="2:5" x14ac:dyDescent="0.4">
      <c r="B1198">
        <v>119.399829</v>
      </c>
      <c r="C1198">
        <v>1365.7848280000001</v>
      </c>
      <c r="D1198">
        <v>19.058</v>
      </c>
      <c r="E1198">
        <v>-4.33</v>
      </c>
    </row>
    <row r="1199" spans="2:5" x14ac:dyDescent="0.4">
      <c r="B1199">
        <v>119.499835</v>
      </c>
      <c r="C1199">
        <v>1365.7919790000001</v>
      </c>
      <c r="D1199">
        <v>19.053999999999998</v>
      </c>
      <c r="E1199">
        <v>-4.24</v>
      </c>
    </row>
    <row r="1200" spans="2:5" x14ac:dyDescent="0.4">
      <c r="B1200">
        <v>119.599841</v>
      </c>
      <c r="C1200">
        <v>1365.7884039999999</v>
      </c>
      <c r="D1200">
        <v>19.047999999999998</v>
      </c>
      <c r="E1200">
        <v>-4.33</v>
      </c>
    </row>
    <row r="1201" spans="2:5" x14ac:dyDescent="0.4">
      <c r="B1201">
        <v>119.69984700000001</v>
      </c>
      <c r="C1201">
        <v>1365.7919790000001</v>
      </c>
      <c r="D1201">
        <v>19.03</v>
      </c>
      <c r="E1201">
        <v>-4.2699999999999996</v>
      </c>
    </row>
    <row r="1202" spans="2:5" x14ac:dyDescent="0.4">
      <c r="B1202">
        <v>119.799852</v>
      </c>
      <c r="C1202">
        <v>1365.7884039999999</v>
      </c>
      <c r="D1202">
        <v>19.04</v>
      </c>
      <c r="E1202">
        <v>-4.33</v>
      </c>
    </row>
    <row r="1203" spans="2:5" x14ac:dyDescent="0.4">
      <c r="B1203">
        <v>119.89985799999999</v>
      </c>
      <c r="C1203">
        <v>1365.7884039999999</v>
      </c>
      <c r="D1203">
        <v>19.047999999999998</v>
      </c>
      <c r="E1203">
        <v>-4.3</v>
      </c>
    </row>
    <row r="1204" spans="2:5" x14ac:dyDescent="0.4">
      <c r="B1204">
        <v>119.999864</v>
      </c>
      <c r="C1204">
        <v>1365.793171</v>
      </c>
      <c r="D1204">
        <v>19.059999999999999</v>
      </c>
      <c r="E1204">
        <v>-4.26</v>
      </c>
    </row>
    <row r="1205" spans="2:5" x14ac:dyDescent="0.4">
      <c r="B1205">
        <v>120.10587</v>
      </c>
      <c r="C1205">
        <v>1365.7895960000001</v>
      </c>
      <c r="D1205">
        <v>19.053999999999998</v>
      </c>
      <c r="E1205">
        <v>-4.33</v>
      </c>
    </row>
    <row r="1206" spans="2:5" x14ac:dyDescent="0.4">
      <c r="B1206">
        <v>120.19987500000001</v>
      </c>
      <c r="C1206">
        <v>1365.787212</v>
      </c>
      <c r="D1206">
        <v>19.052</v>
      </c>
      <c r="E1206">
        <v>-4.32</v>
      </c>
    </row>
    <row r="1207" spans="2:5" x14ac:dyDescent="0.4">
      <c r="B1207">
        <v>120.299881</v>
      </c>
      <c r="C1207">
        <v>1365.787212</v>
      </c>
      <c r="D1207">
        <v>19.076000000000001</v>
      </c>
      <c r="E1207">
        <v>-4.3</v>
      </c>
    </row>
    <row r="1208" spans="2:5" x14ac:dyDescent="0.4">
      <c r="B1208">
        <v>120.39988700000001</v>
      </c>
      <c r="C1208">
        <v>1365.787212</v>
      </c>
      <c r="D1208">
        <v>19.076000000000001</v>
      </c>
      <c r="E1208">
        <v>-4.3</v>
      </c>
    </row>
    <row r="1209" spans="2:5" x14ac:dyDescent="0.4">
      <c r="B1209">
        <v>120.499892</v>
      </c>
      <c r="C1209">
        <v>1365.7884039999999</v>
      </c>
      <c r="D1209">
        <v>19.052</v>
      </c>
      <c r="E1209">
        <v>-4.29</v>
      </c>
    </row>
    <row r="1210" spans="2:5" x14ac:dyDescent="0.4">
      <c r="B1210">
        <v>120.599898</v>
      </c>
      <c r="C1210">
        <v>1365.787212</v>
      </c>
      <c r="D1210">
        <v>19.056000000000001</v>
      </c>
      <c r="E1210">
        <v>-4.3099999999999996</v>
      </c>
    </row>
    <row r="1211" spans="2:5" x14ac:dyDescent="0.4">
      <c r="B1211">
        <v>120.699904</v>
      </c>
      <c r="C1211">
        <v>1365.7884039999999</v>
      </c>
      <c r="D1211">
        <v>19.068000000000001</v>
      </c>
      <c r="E1211">
        <v>-4.29</v>
      </c>
    </row>
    <row r="1212" spans="2:5" x14ac:dyDescent="0.4">
      <c r="B1212">
        <v>120.79991</v>
      </c>
      <c r="C1212">
        <v>1365.7955549999999</v>
      </c>
      <c r="D1212">
        <v>19.036000000000001</v>
      </c>
      <c r="E1212">
        <v>-4.24</v>
      </c>
    </row>
    <row r="1213" spans="2:5" x14ac:dyDescent="0.4">
      <c r="B1213">
        <v>120.89991499999999</v>
      </c>
      <c r="C1213">
        <v>1365.809859</v>
      </c>
      <c r="D1213">
        <v>19.047999999999998</v>
      </c>
      <c r="E1213">
        <v>-4.18</v>
      </c>
    </row>
    <row r="1214" spans="2:5" x14ac:dyDescent="0.4">
      <c r="B1214">
        <v>121.00392100000001</v>
      </c>
      <c r="C1214">
        <v>1365.808667</v>
      </c>
      <c r="D1214">
        <v>19.062000000000001</v>
      </c>
      <c r="E1214">
        <v>-4.3099999999999996</v>
      </c>
    </row>
    <row r="1215" spans="2:5" x14ac:dyDescent="0.4">
      <c r="B1215">
        <v>121.101927</v>
      </c>
      <c r="C1215">
        <v>1365.809859</v>
      </c>
      <c r="D1215">
        <v>19.026</v>
      </c>
      <c r="E1215">
        <v>-4.29</v>
      </c>
    </row>
    <row r="1216" spans="2:5" x14ac:dyDescent="0.4">
      <c r="B1216">
        <v>121.199933</v>
      </c>
      <c r="C1216">
        <v>1365.8182019999999</v>
      </c>
      <c r="D1216">
        <v>19.07</v>
      </c>
      <c r="E1216">
        <v>-4.2300000000000004</v>
      </c>
    </row>
    <row r="1217" spans="2:5" x14ac:dyDescent="0.4">
      <c r="B1217">
        <v>121.299938</v>
      </c>
      <c r="C1217">
        <v>1365.809859</v>
      </c>
      <c r="D1217">
        <v>19.058</v>
      </c>
      <c r="E1217">
        <v>-4.37</v>
      </c>
    </row>
    <row r="1218" spans="2:5" x14ac:dyDescent="0.4">
      <c r="B1218">
        <v>121.399944</v>
      </c>
      <c r="C1218">
        <v>1365.814627</v>
      </c>
      <c r="D1218">
        <v>19.05</v>
      </c>
      <c r="E1218">
        <v>-4.26</v>
      </c>
    </row>
    <row r="1219" spans="2:5" x14ac:dyDescent="0.4">
      <c r="B1219">
        <v>121.499949</v>
      </c>
      <c r="C1219">
        <v>1365.809859</v>
      </c>
      <c r="D1219">
        <v>19.065999999999999</v>
      </c>
      <c r="E1219">
        <v>-4.34</v>
      </c>
    </row>
    <row r="1220" spans="2:5" x14ac:dyDescent="0.4">
      <c r="B1220">
        <v>121.649958</v>
      </c>
      <c r="C1220">
        <v>1365.807476</v>
      </c>
      <c r="D1220">
        <v>19.024000000000001</v>
      </c>
      <c r="E1220">
        <v>-4.32</v>
      </c>
    </row>
    <row r="1221" spans="2:5" x14ac:dyDescent="0.4">
      <c r="B1221">
        <v>121.74996400000001</v>
      </c>
      <c r="C1221">
        <v>1365.8205869999999</v>
      </c>
      <c r="D1221">
        <v>19.052</v>
      </c>
      <c r="E1221">
        <v>-4.1900000000000004</v>
      </c>
    </row>
    <row r="1222" spans="2:5" x14ac:dyDescent="0.4">
      <c r="B1222">
        <v>121.849969</v>
      </c>
      <c r="C1222">
        <v>1365.818203</v>
      </c>
      <c r="D1222">
        <v>19.053999999999998</v>
      </c>
      <c r="E1222">
        <v>-4.32</v>
      </c>
    </row>
    <row r="1223" spans="2:5" x14ac:dyDescent="0.4">
      <c r="B1223">
        <v>121.94997499999999</v>
      </c>
      <c r="C1223">
        <v>1365.819395</v>
      </c>
      <c r="D1223">
        <v>19.033999999999999</v>
      </c>
      <c r="E1223">
        <v>-4.29</v>
      </c>
    </row>
    <row r="1224" spans="2:5" x14ac:dyDescent="0.4">
      <c r="B1224">
        <v>122.09998400000001</v>
      </c>
      <c r="C1224">
        <v>1365.8229710000001</v>
      </c>
      <c r="D1224">
        <v>19.059999999999999</v>
      </c>
      <c r="E1224">
        <v>-4.2699999999999996</v>
      </c>
    </row>
    <row r="1225" spans="2:5" x14ac:dyDescent="0.4">
      <c r="B1225">
        <v>122.19999</v>
      </c>
      <c r="C1225">
        <v>1365.8134359999999</v>
      </c>
      <c r="D1225">
        <v>19.010000000000002</v>
      </c>
      <c r="E1225">
        <v>-4.38</v>
      </c>
    </row>
    <row r="1226" spans="2:5" x14ac:dyDescent="0.4">
      <c r="B1226">
        <v>122.299995</v>
      </c>
      <c r="C1226">
        <v>1365.8182039999999</v>
      </c>
      <c r="D1226">
        <v>19.05</v>
      </c>
      <c r="E1226">
        <v>-4.26</v>
      </c>
    </row>
    <row r="1227" spans="2:5" x14ac:dyDescent="0.4">
      <c r="B1227">
        <v>122.400001</v>
      </c>
      <c r="C1227">
        <v>1365.8229710000001</v>
      </c>
      <c r="D1227">
        <v>19.045999999999999</v>
      </c>
      <c r="E1227">
        <v>-4.26</v>
      </c>
    </row>
    <row r="1228" spans="2:5" x14ac:dyDescent="0.4">
      <c r="B1228">
        <v>122.55001</v>
      </c>
      <c r="C1228">
        <v>1365.8229710000001</v>
      </c>
      <c r="D1228">
        <v>19.045999999999999</v>
      </c>
      <c r="E1228">
        <v>-4.26</v>
      </c>
    </row>
    <row r="1229" spans="2:5" x14ac:dyDescent="0.4">
      <c r="B1229">
        <v>122.650015</v>
      </c>
      <c r="C1229">
        <v>1365.8265469999999</v>
      </c>
      <c r="D1229">
        <v>19.058</v>
      </c>
      <c r="E1229">
        <v>-4.25</v>
      </c>
    </row>
    <row r="1230" spans="2:5" x14ac:dyDescent="0.4">
      <c r="B1230">
        <v>122.750021</v>
      </c>
      <c r="C1230">
        <v>1365.8265469999999</v>
      </c>
      <c r="D1230">
        <v>19.058</v>
      </c>
      <c r="E1230">
        <v>-4.25</v>
      </c>
    </row>
    <row r="1231" spans="2:5" x14ac:dyDescent="0.4">
      <c r="B1231">
        <v>122.850027</v>
      </c>
      <c r="C1231">
        <v>1365.8277390000001</v>
      </c>
      <c r="D1231">
        <v>19.047999999999998</v>
      </c>
      <c r="E1231">
        <v>-4.29</v>
      </c>
    </row>
    <row r="1232" spans="2:5" x14ac:dyDescent="0.4">
      <c r="B1232">
        <v>122.954033</v>
      </c>
      <c r="C1232">
        <v>1365.82178</v>
      </c>
      <c r="D1232">
        <v>19.018000000000001</v>
      </c>
      <c r="E1232">
        <v>-4.3499999999999996</v>
      </c>
    </row>
    <row r="1233" spans="2:5" x14ac:dyDescent="0.4">
      <c r="B1233">
        <v>123.100041</v>
      </c>
      <c r="C1233">
        <v>1365.8241640000001</v>
      </c>
      <c r="D1233">
        <v>19.053999999999998</v>
      </c>
      <c r="E1233">
        <v>-4.28</v>
      </c>
    </row>
    <row r="1234" spans="2:5" x14ac:dyDescent="0.4">
      <c r="B1234">
        <v>123.200047</v>
      </c>
      <c r="C1234">
        <v>1365.82178</v>
      </c>
      <c r="D1234">
        <v>19.05</v>
      </c>
      <c r="E1234">
        <v>-4.32</v>
      </c>
    </row>
    <row r="1235" spans="2:5" x14ac:dyDescent="0.4">
      <c r="B1235">
        <v>123.30005300000001</v>
      </c>
      <c r="C1235">
        <v>1365.8265469999999</v>
      </c>
      <c r="D1235">
        <v>19.044</v>
      </c>
      <c r="E1235">
        <v>-4.26</v>
      </c>
    </row>
    <row r="1236" spans="2:5" x14ac:dyDescent="0.4">
      <c r="B1236">
        <v>123.400058</v>
      </c>
      <c r="C1236">
        <v>1365.8265469999999</v>
      </c>
      <c r="D1236">
        <v>19.062000000000001</v>
      </c>
      <c r="E1236">
        <v>-4.3</v>
      </c>
    </row>
    <row r="1237" spans="2:5" x14ac:dyDescent="0.4">
      <c r="B1237">
        <v>123.50006399999999</v>
      </c>
      <c r="C1237">
        <v>1365.828931</v>
      </c>
      <c r="D1237">
        <v>19.047999999999998</v>
      </c>
      <c r="E1237">
        <v>-4.28</v>
      </c>
    </row>
    <row r="1238" spans="2:5" x14ac:dyDescent="0.4">
      <c r="B1238">
        <v>123.60007</v>
      </c>
      <c r="C1238">
        <v>1365.833699</v>
      </c>
      <c r="D1238">
        <v>19.05</v>
      </c>
      <c r="E1238">
        <v>-4.26</v>
      </c>
    </row>
    <row r="1239" spans="2:5" x14ac:dyDescent="0.4">
      <c r="B1239">
        <v>123.700075</v>
      </c>
      <c r="C1239">
        <v>1365.830123</v>
      </c>
      <c r="D1239">
        <v>19.02</v>
      </c>
      <c r="E1239">
        <v>-4.33</v>
      </c>
    </row>
    <row r="1240" spans="2:5" x14ac:dyDescent="0.4">
      <c r="B1240">
        <v>123.80008100000001</v>
      </c>
      <c r="C1240">
        <v>1365.834891</v>
      </c>
      <c r="D1240">
        <v>19.052</v>
      </c>
      <c r="E1240">
        <v>-4.26</v>
      </c>
    </row>
    <row r="1241" spans="2:5" x14ac:dyDescent="0.4">
      <c r="B1241">
        <v>123.900087</v>
      </c>
      <c r="C1241">
        <v>1365.833699</v>
      </c>
      <c r="D1241">
        <v>19.024000000000001</v>
      </c>
      <c r="E1241">
        <v>-4.3099999999999996</v>
      </c>
    </row>
    <row r="1242" spans="2:5" x14ac:dyDescent="0.4">
      <c r="B1242">
        <v>123.95008900000001</v>
      </c>
      <c r="C1242">
        <v>1365.838467</v>
      </c>
      <c r="D1242">
        <v>19.021999999999998</v>
      </c>
      <c r="E1242">
        <v>-4.26</v>
      </c>
    </row>
    <row r="1243" spans="2:5" x14ac:dyDescent="0.4">
      <c r="B1243">
        <v>124.100098</v>
      </c>
      <c r="C1243">
        <v>1365.838467</v>
      </c>
      <c r="D1243">
        <v>19.021999999999998</v>
      </c>
      <c r="E1243">
        <v>-4.26</v>
      </c>
    </row>
    <row r="1244" spans="2:5" x14ac:dyDescent="0.4">
      <c r="B1244">
        <v>124.200104</v>
      </c>
      <c r="C1244">
        <v>1365.833699</v>
      </c>
      <c r="D1244">
        <v>19.062000000000001</v>
      </c>
      <c r="E1244">
        <v>-4.34</v>
      </c>
    </row>
    <row r="1245" spans="2:5" x14ac:dyDescent="0.4">
      <c r="B1245">
        <v>124.30011</v>
      </c>
      <c r="C1245">
        <v>1365.8241640000001</v>
      </c>
      <c r="D1245">
        <v>19.058</v>
      </c>
      <c r="E1245">
        <v>-4.38</v>
      </c>
    </row>
    <row r="1246" spans="2:5" x14ac:dyDescent="0.4">
      <c r="B1246">
        <v>124.400115</v>
      </c>
      <c r="C1246">
        <v>1365.826548</v>
      </c>
      <c r="D1246">
        <v>19.045999999999999</v>
      </c>
      <c r="E1246">
        <v>-4.28</v>
      </c>
    </row>
    <row r="1247" spans="2:5" x14ac:dyDescent="0.4">
      <c r="B1247">
        <v>124.50012099999999</v>
      </c>
      <c r="C1247">
        <v>1365.826548</v>
      </c>
      <c r="D1247">
        <v>19.076000000000001</v>
      </c>
      <c r="E1247">
        <v>-4.3</v>
      </c>
    </row>
    <row r="1248" spans="2:5" x14ac:dyDescent="0.4">
      <c r="B1248">
        <v>124.600127</v>
      </c>
      <c r="C1248">
        <v>1365.826548</v>
      </c>
      <c r="D1248">
        <v>19.033999999999999</v>
      </c>
      <c r="E1248">
        <v>-4.3</v>
      </c>
    </row>
    <row r="1249" spans="2:5" x14ac:dyDescent="0.4">
      <c r="B1249">
        <v>124.700132</v>
      </c>
      <c r="C1249">
        <v>1365.836084</v>
      </c>
      <c r="D1249">
        <v>19.044</v>
      </c>
      <c r="E1249">
        <v>-4.22</v>
      </c>
    </row>
    <row r="1250" spans="2:5" x14ac:dyDescent="0.4">
      <c r="B1250">
        <v>124.800138</v>
      </c>
      <c r="C1250">
        <v>1365.8348920000001</v>
      </c>
      <c r="D1250">
        <v>19.056000000000001</v>
      </c>
      <c r="E1250">
        <v>-4.3099999999999996</v>
      </c>
    </row>
    <row r="1251" spans="2:5" x14ac:dyDescent="0.4">
      <c r="B1251">
        <v>124.900144</v>
      </c>
      <c r="C1251">
        <v>1365.837276</v>
      </c>
      <c r="D1251">
        <v>19.027999999999999</v>
      </c>
      <c r="E1251">
        <v>-4.28</v>
      </c>
    </row>
    <row r="1252" spans="2:5" x14ac:dyDescent="0.4">
      <c r="B1252">
        <v>125.00015</v>
      </c>
      <c r="C1252">
        <v>1365.832508</v>
      </c>
      <c r="D1252">
        <v>19.044</v>
      </c>
      <c r="E1252">
        <v>-4.34</v>
      </c>
    </row>
    <row r="1253" spans="2:5" x14ac:dyDescent="0.4">
      <c r="B1253">
        <v>125.10215599999999</v>
      </c>
      <c r="C1253">
        <v>1365.8444280000001</v>
      </c>
      <c r="D1253">
        <v>19.04</v>
      </c>
      <c r="E1253">
        <v>-4.2</v>
      </c>
    </row>
    <row r="1254" spans="2:5" x14ac:dyDescent="0.4">
      <c r="B1254">
        <v>125.20016099999999</v>
      </c>
      <c r="C1254">
        <v>1365.8444280000001</v>
      </c>
      <c r="D1254">
        <v>19.058</v>
      </c>
      <c r="E1254">
        <v>-4.3</v>
      </c>
    </row>
    <row r="1255" spans="2:5" x14ac:dyDescent="0.4">
      <c r="B1255">
        <v>125.300167</v>
      </c>
      <c r="C1255">
        <v>1365.8444280000001</v>
      </c>
      <c r="D1255">
        <v>19.004000000000001</v>
      </c>
      <c r="E1255">
        <v>-4.3</v>
      </c>
    </row>
    <row r="1256" spans="2:5" x14ac:dyDescent="0.4">
      <c r="B1256">
        <v>125.400173</v>
      </c>
      <c r="C1256">
        <v>1365.8444280000001</v>
      </c>
      <c r="D1256">
        <v>19.038</v>
      </c>
      <c r="E1256">
        <v>-4.3</v>
      </c>
    </row>
    <row r="1257" spans="2:5" x14ac:dyDescent="0.4">
      <c r="B1257">
        <v>125.50017800000001</v>
      </c>
      <c r="C1257">
        <v>1365.8480039999999</v>
      </c>
      <c r="D1257">
        <v>19.021999999999998</v>
      </c>
      <c r="E1257">
        <v>-4.2699999999999996</v>
      </c>
    </row>
    <row r="1258" spans="2:5" x14ac:dyDescent="0.4">
      <c r="B1258">
        <v>125.600184</v>
      </c>
      <c r="C1258">
        <v>1365.8527710000001</v>
      </c>
      <c r="D1258">
        <v>19.07</v>
      </c>
      <c r="E1258">
        <v>-4.26</v>
      </c>
    </row>
    <row r="1259" spans="2:5" x14ac:dyDescent="0.4">
      <c r="B1259">
        <v>125.70019000000001</v>
      </c>
      <c r="C1259">
        <v>1365.8444280000001</v>
      </c>
      <c r="D1259">
        <v>19.052</v>
      </c>
      <c r="E1259">
        <v>-4.37</v>
      </c>
    </row>
    <row r="1260" spans="2:5" x14ac:dyDescent="0.4">
      <c r="B1260">
        <v>125.800196</v>
      </c>
      <c r="C1260">
        <v>1365.852772</v>
      </c>
      <c r="D1260">
        <v>19.059999999999999</v>
      </c>
      <c r="E1260">
        <v>-4.2300000000000004</v>
      </c>
    </row>
    <row r="1261" spans="2:5" x14ac:dyDescent="0.4">
      <c r="B1261">
        <v>125.950204</v>
      </c>
      <c r="C1261">
        <v>1365.8491959999999</v>
      </c>
      <c r="D1261">
        <v>19.027999999999999</v>
      </c>
      <c r="E1261">
        <v>-4.33</v>
      </c>
    </row>
    <row r="1262" spans="2:5" x14ac:dyDescent="0.4">
      <c r="B1262">
        <v>126.04921</v>
      </c>
      <c r="C1262">
        <v>1365.856348</v>
      </c>
      <c r="D1262">
        <v>19.04</v>
      </c>
      <c r="E1262">
        <v>-4.24</v>
      </c>
    </row>
    <row r="1263" spans="2:5" x14ac:dyDescent="0.4">
      <c r="B1263">
        <v>126.149215</v>
      </c>
      <c r="C1263">
        <v>1365.852772</v>
      </c>
      <c r="D1263">
        <v>19.053999999999998</v>
      </c>
      <c r="E1263">
        <v>-4.33</v>
      </c>
    </row>
    <row r="1264" spans="2:5" x14ac:dyDescent="0.4">
      <c r="B1264">
        <v>126.24922100000001</v>
      </c>
      <c r="C1264">
        <v>1365.8599240000001</v>
      </c>
      <c r="D1264">
        <v>19.03</v>
      </c>
      <c r="E1264">
        <v>-4.24</v>
      </c>
    </row>
    <row r="1265" spans="2:5" x14ac:dyDescent="0.4">
      <c r="B1265">
        <v>126.349227</v>
      </c>
      <c r="C1265">
        <v>1365.861116</v>
      </c>
      <c r="D1265">
        <v>19.038</v>
      </c>
      <c r="E1265">
        <v>-4.29</v>
      </c>
    </row>
    <row r="1266" spans="2:5" x14ac:dyDescent="0.4">
      <c r="B1266">
        <v>126.44923300000001</v>
      </c>
      <c r="C1266">
        <v>1365.861116</v>
      </c>
      <c r="D1266">
        <v>19.018000000000001</v>
      </c>
      <c r="E1266">
        <v>-4.3</v>
      </c>
    </row>
    <row r="1267" spans="2:5" x14ac:dyDescent="0.4">
      <c r="B1267">
        <v>126.549238</v>
      </c>
      <c r="C1267">
        <v>1365.862308</v>
      </c>
      <c r="D1267">
        <v>19.071999999999999</v>
      </c>
      <c r="E1267">
        <v>-4.29</v>
      </c>
    </row>
    <row r="1268" spans="2:5" x14ac:dyDescent="0.4">
      <c r="B1268">
        <v>126.649244</v>
      </c>
      <c r="C1268">
        <v>1365.867076</v>
      </c>
      <c r="D1268">
        <v>19.04</v>
      </c>
      <c r="E1268">
        <v>-4.26</v>
      </c>
    </row>
    <row r="1269" spans="2:5" x14ac:dyDescent="0.4">
      <c r="B1269">
        <v>126.79925299999999</v>
      </c>
      <c r="C1269">
        <v>1365.8634999999999</v>
      </c>
      <c r="D1269">
        <v>19.053999999999998</v>
      </c>
      <c r="E1269">
        <v>-4.33</v>
      </c>
    </row>
    <row r="1270" spans="2:5" x14ac:dyDescent="0.4">
      <c r="B1270">
        <v>126.899258</v>
      </c>
      <c r="C1270">
        <v>1365.8634999999999</v>
      </c>
      <c r="D1270">
        <v>19.053999999999998</v>
      </c>
      <c r="E1270">
        <v>-4.33</v>
      </c>
    </row>
    <row r="1271" spans="2:5" x14ac:dyDescent="0.4">
      <c r="B1271">
        <v>126.999264</v>
      </c>
      <c r="C1271">
        <v>1365.8646920000001</v>
      </c>
      <c r="D1271">
        <v>19.027999999999999</v>
      </c>
      <c r="E1271">
        <v>-4.29</v>
      </c>
    </row>
    <row r="1272" spans="2:5" x14ac:dyDescent="0.4">
      <c r="B1272">
        <v>127.09927</v>
      </c>
      <c r="C1272">
        <v>1365.8682679999999</v>
      </c>
      <c r="D1272">
        <v>19.024000000000001</v>
      </c>
      <c r="E1272">
        <v>-4.2699999999999996</v>
      </c>
    </row>
    <row r="1273" spans="2:5" x14ac:dyDescent="0.4">
      <c r="B1273">
        <v>127.199275</v>
      </c>
      <c r="C1273">
        <v>1365.8706520000001</v>
      </c>
      <c r="D1273">
        <v>19.032</v>
      </c>
      <c r="E1273">
        <v>-4.28</v>
      </c>
    </row>
    <row r="1274" spans="2:5" x14ac:dyDescent="0.4">
      <c r="B1274">
        <v>127.29928099999999</v>
      </c>
      <c r="C1274">
        <v>1365.874227</v>
      </c>
      <c r="D1274">
        <v>19.036000000000001</v>
      </c>
      <c r="E1274">
        <v>-4.2699999999999996</v>
      </c>
    </row>
    <row r="1275" spans="2:5" x14ac:dyDescent="0.4">
      <c r="B1275">
        <v>127.399287</v>
      </c>
      <c r="C1275">
        <v>1365.8861469999999</v>
      </c>
      <c r="D1275">
        <v>19.056000000000001</v>
      </c>
      <c r="E1275">
        <v>-4.2</v>
      </c>
    </row>
    <row r="1276" spans="2:5" x14ac:dyDescent="0.4">
      <c r="B1276">
        <v>127.49929299999999</v>
      </c>
      <c r="C1276">
        <v>1365.88138</v>
      </c>
      <c r="D1276">
        <v>19.012</v>
      </c>
      <c r="E1276">
        <v>-4.34</v>
      </c>
    </row>
    <row r="1277" spans="2:5" x14ac:dyDescent="0.4">
      <c r="B1277">
        <v>127.599298</v>
      </c>
      <c r="C1277">
        <v>1365.88138</v>
      </c>
      <c r="D1277">
        <v>19.021999999999998</v>
      </c>
      <c r="E1277">
        <v>-4.3</v>
      </c>
    </row>
    <row r="1278" spans="2:5" x14ac:dyDescent="0.4">
      <c r="B1278">
        <v>127.70430399999999</v>
      </c>
      <c r="C1278">
        <v>1365.877804</v>
      </c>
      <c r="D1278">
        <v>19.033999999999999</v>
      </c>
      <c r="E1278">
        <v>-4.33</v>
      </c>
    </row>
    <row r="1279" spans="2:5" x14ac:dyDescent="0.4">
      <c r="B1279">
        <v>127.79931000000001</v>
      </c>
      <c r="C1279">
        <v>1365.8754200000001</v>
      </c>
      <c r="D1279">
        <v>19.012</v>
      </c>
      <c r="E1279">
        <v>-4.32</v>
      </c>
    </row>
    <row r="1280" spans="2:5" x14ac:dyDescent="0.4">
      <c r="B1280">
        <v>127.899315</v>
      </c>
      <c r="C1280">
        <v>1365.8801880000001</v>
      </c>
      <c r="D1280">
        <v>19.065999999999999</v>
      </c>
      <c r="E1280">
        <v>-4.26</v>
      </c>
    </row>
    <row r="1281" spans="2:5" x14ac:dyDescent="0.4">
      <c r="B1281">
        <v>127.99932099999999</v>
      </c>
      <c r="C1281">
        <v>1365.877804</v>
      </c>
      <c r="D1281">
        <v>19.053999999999998</v>
      </c>
      <c r="E1281">
        <v>-4.32</v>
      </c>
    </row>
    <row r="1282" spans="2:5" x14ac:dyDescent="0.4">
      <c r="B1282">
        <v>128.09932699999999</v>
      </c>
      <c r="C1282">
        <v>1365.88734</v>
      </c>
      <c r="D1282">
        <v>19.024000000000001</v>
      </c>
      <c r="E1282">
        <v>-4.22</v>
      </c>
    </row>
    <row r="1283" spans="2:5" x14ac:dyDescent="0.4">
      <c r="B1283">
        <v>128.199333</v>
      </c>
      <c r="C1283">
        <v>1365.892108</v>
      </c>
      <c r="D1283">
        <v>19.033999999999999</v>
      </c>
      <c r="E1283">
        <v>-4.26</v>
      </c>
    </row>
    <row r="1284" spans="2:5" x14ac:dyDescent="0.4">
      <c r="B1284">
        <v>128.34934100000001</v>
      </c>
      <c r="C1284">
        <v>1365.886148</v>
      </c>
      <c r="D1284">
        <v>19.018000000000001</v>
      </c>
      <c r="E1284">
        <v>-4.3499999999999996</v>
      </c>
    </row>
    <row r="1285" spans="2:5" x14ac:dyDescent="0.4">
      <c r="B1285">
        <v>128.44934699999999</v>
      </c>
      <c r="C1285">
        <v>1365.8956840000001</v>
      </c>
      <c r="D1285">
        <v>19.038</v>
      </c>
      <c r="E1285">
        <v>-4.22</v>
      </c>
    </row>
    <row r="1286" spans="2:5" x14ac:dyDescent="0.4">
      <c r="B1286">
        <v>128.549353</v>
      </c>
      <c r="C1286">
        <v>1365.8861489999999</v>
      </c>
      <c r="D1286">
        <v>19.052</v>
      </c>
      <c r="E1286">
        <v>-4.38</v>
      </c>
    </row>
    <row r="1287" spans="2:5" x14ac:dyDescent="0.4">
      <c r="B1287">
        <v>128.64935800000001</v>
      </c>
      <c r="C1287">
        <v>1365.889725</v>
      </c>
      <c r="D1287">
        <v>19.012</v>
      </c>
      <c r="E1287">
        <v>-4.2699999999999996</v>
      </c>
    </row>
    <row r="1288" spans="2:5" x14ac:dyDescent="0.4">
      <c r="B1288">
        <v>128.79936699999999</v>
      </c>
      <c r="C1288">
        <v>1365.8933010000001</v>
      </c>
      <c r="D1288">
        <v>19.033999999999999</v>
      </c>
      <c r="E1288">
        <v>-4.2699999999999996</v>
      </c>
    </row>
    <row r="1289" spans="2:5" x14ac:dyDescent="0.4">
      <c r="B1289">
        <v>128.899373</v>
      </c>
      <c r="C1289">
        <v>1365.883765</v>
      </c>
      <c r="D1289">
        <v>19.033999999999999</v>
      </c>
      <c r="E1289">
        <v>-4.38</v>
      </c>
    </row>
    <row r="1290" spans="2:5" x14ac:dyDescent="0.4">
      <c r="B1290">
        <v>128.999379</v>
      </c>
      <c r="C1290">
        <v>1365.8909169999999</v>
      </c>
      <c r="D1290">
        <v>19.053999999999998</v>
      </c>
      <c r="E1290">
        <v>-4.24</v>
      </c>
    </row>
    <row r="1291" spans="2:5" x14ac:dyDescent="0.4">
      <c r="B1291">
        <v>129.09938399999999</v>
      </c>
      <c r="C1291">
        <v>1365.877806</v>
      </c>
      <c r="D1291">
        <v>19.024000000000001</v>
      </c>
      <c r="E1291">
        <v>-4.41</v>
      </c>
    </row>
    <row r="1292" spans="2:5" x14ac:dyDescent="0.4">
      <c r="B1292">
        <v>129.249393</v>
      </c>
      <c r="C1292">
        <v>1365.877806</v>
      </c>
      <c r="D1292">
        <v>19.047999999999998</v>
      </c>
      <c r="E1292">
        <v>-4.3</v>
      </c>
    </row>
    <row r="1293" spans="2:5" x14ac:dyDescent="0.4">
      <c r="B1293">
        <v>129.34939900000001</v>
      </c>
      <c r="C1293">
        <v>1365.882574</v>
      </c>
      <c r="D1293">
        <v>19.03</v>
      </c>
      <c r="E1293">
        <v>-4.26</v>
      </c>
    </row>
    <row r="1294" spans="2:5" x14ac:dyDescent="0.4">
      <c r="B1294">
        <v>129.44940399999999</v>
      </c>
      <c r="C1294">
        <v>1365.881382</v>
      </c>
      <c r="D1294">
        <v>19.027999999999999</v>
      </c>
      <c r="E1294">
        <v>-4.3099999999999996</v>
      </c>
    </row>
    <row r="1295" spans="2:5" x14ac:dyDescent="0.4">
      <c r="B1295">
        <v>129.54940999999999</v>
      </c>
      <c r="C1295">
        <v>1365.88615</v>
      </c>
      <c r="D1295">
        <v>19.026</v>
      </c>
      <c r="E1295">
        <v>-4.26</v>
      </c>
    </row>
    <row r="1296" spans="2:5" x14ac:dyDescent="0.4">
      <c r="B1296">
        <v>129.69941900000001</v>
      </c>
      <c r="C1296">
        <v>1365.8766149999999</v>
      </c>
      <c r="D1296">
        <v>19.065999999999999</v>
      </c>
      <c r="E1296">
        <v>-4.38</v>
      </c>
    </row>
    <row r="1297" spans="2:5" x14ac:dyDescent="0.4">
      <c r="B1297">
        <v>129.79942399999999</v>
      </c>
      <c r="C1297">
        <v>1365.875423</v>
      </c>
      <c r="D1297">
        <v>19.026</v>
      </c>
      <c r="E1297">
        <v>-4.3099999999999996</v>
      </c>
    </row>
    <row r="1298" spans="2:5" x14ac:dyDescent="0.4">
      <c r="B1298">
        <v>129.89943</v>
      </c>
      <c r="C1298">
        <v>1365.8825750000001</v>
      </c>
      <c r="D1298">
        <v>19.03</v>
      </c>
      <c r="E1298">
        <v>-4.24</v>
      </c>
    </row>
    <row r="1299" spans="2:5" x14ac:dyDescent="0.4">
      <c r="B1299">
        <v>129.999436</v>
      </c>
      <c r="C1299">
        <v>1365.8813829999999</v>
      </c>
      <c r="D1299">
        <v>19.026</v>
      </c>
      <c r="E1299">
        <v>-4.3099999999999996</v>
      </c>
    </row>
    <row r="1300" spans="2:5" x14ac:dyDescent="0.4">
      <c r="B1300">
        <v>130.09944200000001</v>
      </c>
      <c r="C1300">
        <v>1365.894495</v>
      </c>
      <c r="D1300">
        <v>19.032</v>
      </c>
      <c r="E1300">
        <v>-4.1900000000000004</v>
      </c>
    </row>
    <row r="1301" spans="2:5" x14ac:dyDescent="0.4">
      <c r="B1301">
        <v>130.24945</v>
      </c>
      <c r="C1301">
        <v>1365.894495</v>
      </c>
      <c r="D1301">
        <v>19.032</v>
      </c>
      <c r="E1301">
        <v>-4.1900000000000004</v>
      </c>
    </row>
    <row r="1302" spans="2:5" x14ac:dyDescent="0.4">
      <c r="B1302">
        <v>130.349456</v>
      </c>
      <c r="C1302">
        <v>1365.899263</v>
      </c>
      <c r="D1302">
        <v>19.042000000000002</v>
      </c>
      <c r="E1302">
        <v>-4.26</v>
      </c>
    </row>
    <row r="1303" spans="2:5" x14ac:dyDescent="0.4">
      <c r="B1303">
        <v>130.44946100000001</v>
      </c>
      <c r="C1303">
        <v>1365.900455</v>
      </c>
      <c r="D1303">
        <v>19.013999999999999</v>
      </c>
      <c r="E1303">
        <v>-4.29</v>
      </c>
    </row>
    <row r="1304" spans="2:5" x14ac:dyDescent="0.4">
      <c r="B1304">
        <v>130.54946699999999</v>
      </c>
      <c r="C1304">
        <v>1365.900455</v>
      </c>
      <c r="D1304">
        <v>19.056000000000001</v>
      </c>
      <c r="E1304">
        <v>-4.3</v>
      </c>
    </row>
    <row r="1305" spans="2:5" x14ac:dyDescent="0.4">
      <c r="B1305">
        <v>130.649473</v>
      </c>
      <c r="C1305">
        <v>1365.899263</v>
      </c>
      <c r="D1305">
        <v>19.024000000000001</v>
      </c>
      <c r="E1305">
        <v>-4.3099999999999996</v>
      </c>
    </row>
    <row r="1306" spans="2:5" x14ac:dyDescent="0.4">
      <c r="B1306">
        <v>130.74947800000001</v>
      </c>
      <c r="C1306">
        <v>1365.908799</v>
      </c>
      <c r="D1306">
        <v>19.045999999999999</v>
      </c>
      <c r="E1306">
        <v>-4.22</v>
      </c>
    </row>
    <row r="1307" spans="2:5" x14ac:dyDescent="0.4">
      <c r="B1307">
        <v>130.84948399999999</v>
      </c>
      <c r="C1307">
        <v>1365.904031</v>
      </c>
      <c r="D1307">
        <v>19.015999999999998</v>
      </c>
      <c r="E1307">
        <v>-4.34</v>
      </c>
    </row>
    <row r="1308" spans="2:5" x14ac:dyDescent="0.4">
      <c r="B1308">
        <v>130.94949</v>
      </c>
      <c r="C1308">
        <v>1365.9064149999999</v>
      </c>
      <c r="D1308">
        <v>19.045999999999999</v>
      </c>
      <c r="E1308">
        <v>-4.28</v>
      </c>
    </row>
    <row r="1309" spans="2:5" x14ac:dyDescent="0.4">
      <c r="B1309">
        <v>131.049496</v>
      </c>
      <c r="C1309">
        <v>1365.899263</v>
      </c>
      <c r="D1309">
        <v>19.032</v>
      </c>
      <c r="E1309">
        <v>-4.3600000000000003</v>
      </c>
    </row>
    <row r="1310" spans="2:5" x14ac:dyDescent="0.4">
      <c r="B1310">
        <v>131.14950099999999</v>
      </c>
      <c r="C1310">
        <v>1365.9016469999999</v>
      </c>
      <c r="D1310">
        <v>19.047999999999998</v>
      </c>
      <c r="E1310">
        <v>-4.28</v>
      </c>
    </row>
    <row r="1311" spans="2:5" x14ac:dyDescent="0.4">
      <c r="B1311">
        <v>131.24950699999999</v>
      </c>
      <c r="C1311">
        <v>1365.900455</v>
      </c>
      <c r="D1311">
        <v>19.021999999999998</v>
      </c>
      <c r="E1311">
        <v>-4.3099999999999996</v>
      </c>
    </row>
    <row r="1312" spans="2:5" x14ac:dyDescent="0.4">
      <c r="B1312">
        <v>131.349513</v>
      </c>
      <c r="C1312">
        <v>1365.911184</v>
      </c>
      <c r="D1312">
        <v>19.032</v>
      </c>
      <c r="E1312">
        <v>-4.21</v>
      </c>
    </row>
    <row r="1313" spans="2:5" x14ac:dyDescent="0.4">
      <c r="B1313">
        <v>131.44951900000001</v>
      </c>
      <c r="C1313">
        <v>1365.9052240000001</v>
      </c>
      <c r="D1313">
        <v>19.027999999999999</v>
      </c>
      <c r="E1313">
        <v>-4.3499999999999996</v>
      </c>
    </row>
    <row r="1314" spans="2:5" x14ac:dyDescent="0.4">
      <c r="B1314">
        <v>131.54952399999999</v>
      </c>
      <c r="C1314">
        <v>1365.9087999999999</v>
      </c>
      <c r="D1314">
        <v>19.026</v>
      </c>
      <c r="E1314">
        <v>-4.2699999999999996</v>
      </c>
    </row>
    <row r="1315" spans="2:5" x14ac:dyDescent="0.4">
      <c r="B1315">
        <v>131.65153000000001</v>
      </c>
      <c r="C1315">
        <v>1365.8956889999999</v>
      </c>
      <c r="D1315">
        <v>19.027999999999999</v>
      </c>
      <c r="E1315">
        <v>-4.41</v>
      </c>
    </row>
    <row r="1316" spans="2:5" x14ac:dyDescent="0.4">
      <c r="B1316">
        <v>131.74953600000001</v>
      </c>
      <c r="C1316">
        <v>1365.900457</v>
      </c>
      <c r="D1316">
        <v>19.032</v>
      </c>
      <c r="E1316">
        <v>-4.26</v>
      </c>
    </row>
    <row r="1317" spans="2:5" x14ac:dyDescent="0.4">
      <c r="B1317">
        <v>131.84954200000001</v>
      </c>
      <c r="C1317">
        <v>1365.8980730000001</v>
      </c>
      <c r="D1317">
        <v>19.038</v>
      </c>
      <c r="E1317">
        <v>-4.32</v>
      </c>
    </row>
    <row r="1318" spans="2:5" x14ac:dyDescent="0.4">
      <c r="B1318">
        <v>131.949547</v>
      </c>
      <c r="C1318">
        <v>1365.908801</v>
      </c>
      <c r="D1318">
        <v>19.021999999999998</v>
      </c>
      <c r="E1318">
        <v>-4.21</v>
      </c>
    </row>
    <row r="1319" spans="2:5" x14ac:dyDescent="0.4">
      <c r="B1319">
        <v>132.049553</v>
      </c>
      <c r="C1319">
        <v>1365.9064169999999</v>
      </c>
      <c r="D1319">
        <v>19.012</v>
      </c>
      <c r="E1319">
        <v>-4.32</v>
      </c>
    </row>
    <row r="1320" spans="2:5" x14ac:dyDescent="0.4">
      <c r="B1320">
        <v>132.14955900000001</v>
      </c>
      <c r="C1320">
        <v>1365.904033</v>
      </c>
      <c r="D1320">
        <v>19.013999999999999</v>
      </c>
      <c r="E1320">
        <v>-4.32</v>
      </c>
    </row>
    <row r="1321" spans="2:5" x14ac:dyDescent="0.4">
      <c r="B1321">
        <v>132.24956399999999</v>
      </c>
      <c r="C1321">
        <v>1365.9064169999999</v>
      </c>
      <c r="D1321">
        <v>19.038</v>
      </c>
      <c r="E1321">
        <v>-4.28</v>
      </c>
    </row>
    <row r="1322" spans="2:5" x14ac:dyDescent="0.4">
      <c r="B1322">
        <v>132.34957</v>
      </c>
      <c r="C1322">
        <v>1365.9064169999999</v>
      </c>
      <c r="D1322">
        <v>19.012</v>
      </c>
      <c r="E1322">
        <v>-4.3</v>
      </c>
    </row>
    <row r="1323" spans="2:5" x14ac:dyDescent="0.4">
      <c r="B1323">
        <v>132.49957800000001</v>
      </c>
      <c r="C1323">
        <v>1365.914761</v>
      </c>
      <c r="D1323">
        <v>19.07</v>
      </c>
      <c r="E1323">
        <v>-4.2300000000000004</v>
      </c>
    </row>
    <row r="1324" spans="2:5" x14ac:dyDescent="0.4">
      <c r="B1324">
        <v>132.59958499999999</v>
      </c>
      <c r="C1324">
        <v>1365.9064169999999</v>
      </c>
      <c r="D1324">
        <v>19.006</v>
      </c>
      <c r="E1324">
        <v>-4.37</v>
      </c>
    </row>
    <row r="1325" spans="2:5" x14ac:dyDescent="0.4">
      <c r="B1325">
        <v>132.69959</v>
      </c>
      <c r="C1325">
        <v>1365.914761</v>
      </c>
      <c r="D1325">
        <v>19.032</v>
      </c>
      <c r="E1325">
        <v>-4.2300000000000004</v>
      </c>
    </row>
    <row r="1326" spans="2:5" x14ac:dyDescent="0.4">
      <c r="B1326">
        <v>132.79959600000001</v>
      </c>
      <c r="C1326">
        <v>1365.9040339999999</v>
      </c>
      <c r="D1326">
        <v>19.012</v>
      </c>
      <c r="E1326">
        <v>-4.3899999999999997</v>
      </c>
    </row>
    <row r="1327" spans="2:5" x14ac:dyDescent="0.4">
      <c r="B1327">
        <v>132.89960099999999</v>
      </c>
      <c r="C1327">
        <v>1365.9159540000001</v>
      </c>
      <c r="D1327">
        <v>19.047999999999998</v>
      </c>
      <c r="E1327">
        <v>-4.2</v>
      </c>
    </row>
    <row r="1328" spans="2:5" x14ac:dyDescent="0.4">
      <c r="B1328">
        <v>132.999607</v>
      </c>
      <c r="C1328">
        <v>1365.9076110000001</v>
      </c>
      <c r="D1328">
        <v>19.03</v>
      </c>
      <c r="E1328">
        <v>-4.37</v>
      </c>
    </row>
    <row r="1329" spans="2:5" x14ac:dyDescent="0.4">
      <c r="B1329">
        <v>133.09961300000001</v>
      </c>
      <c r="C1329">
        <v>1365.913571</v>
      </c>
      <c r="D1329">
        <v>19.03</v>
      </c>
      <c r="E1329">
        <v>-4.25</v>
      </c>
    </row>
    <row r="1330" spans="2:5" x14ac:dyDescent="0.4">
      <c r="B1330">
        <v>133.24962099999999</v>
      </c>
      <c r="C1330">
        <v>1365.9064189999999</v>
      </c>
      <c r="D1330">
        <v>19.001999999999999</v>
      </c>
      <c r="E1330">
        <v>-4.3600000000000003</v>
      </c>
    </row>
    <row r="1331" spans="2:5" x14ac:dyDescent="0.4">
      <c r="B1331">
        <v>133.349627</v>
      </c>
      <c r="C1331">
        <v>1365.9076110000001</v>
      </c>
      <c r="D1331">
        <v>19.033999999999999</v>
      </c>
      <c r="E1331">
        <v>-4.29</v>
      </c>
    </row>
    <row r="1332" spans="2:5" x14ac:dyDescent="0.4">
      <c r="B1332">
        <v>133.44963300000001</v>
      </c>
      <c r="C1332">
        <v>1365.9076110000001</v>
      </c>
      <c r="D1332">
        <v>19.033999999999999</v>
      </c>
      <c r="E1332">
        <v>-4.29</v>
      </c>
    </row>
    <row r="1333" spans="2:5" x14ac:dyDescent="0.4">
      <c r="B1333">
        <v>133.54963900000001</v>
      </c>
      <c r="C1333">
        <v>1365.9076110000001</v>
      </c>
      <c r="D1333">
        <v>19.021999999999998</v>
      </c>
      <c r="E1333">
        <v>-4.3</v>
      </c>
    </row>
    <row r="1334" spans="2:5" x14ac:dyDescent="0.4">
      <c r="B1334">
        <v>133.649644</v>
      </c>
      <c r="C1334">
        <v>1365.908803</v>
      </c>
      <c r="D1334">
        <v>19.004000000000001</v>
      </c>
      <c r="E1334">
        <v>-4.29</v>
      </c>
    </row>
    <row r="1335" spans="2:5" x14ac:dyDescent="0.4">
      <c r="B1335">
        <v>133.74965</v>
      </c>
      <c r="C1335">
        <v>1365.909995</v>
      </c>
      <c r="D1335">
        <v>19.044</v>
      </c>
      <c r="E1335">
        <v>-4.29</v>
      </c>
    </row>
    <row r="1336" spans="2:5" x14ac:dyDescent="0.4">
      <c r="B1336">
        <v>133.84965600000001</v>
      </c>
      <c r="C1336">
        <v>1365.914763</v>
      </c>
      <c r="D1336">
        <v>19.027999999999999</v>
      </c>
      <c r="E1336">
        <v>-4.26</v>
      </c>
    </row>
    <row r="1337" spans="2:5" x14ac:dyDescent="0.4">
      <c r="B1337">
        <v>133.94966199999999</v>
      </c>
      <c r="C1337">
        <v>1365.9171470000001</v>
      </c>
      <c r="D1337">
        <v>19.024000000000001</v>
      </c>
      <c r="E1337">
        <v>-4.28</v>
      </c>
    </row>
    <row r="1338" spans="2:5" x14ac:dyDescent="0.4">
      <c r="B1338">
        <v>134.049667</v>
      </c>
      <c r="C1338">
        <v>1365.9278750000001</v>
      </c>
      <c r="D1338">
        <v>19.021999999999998</v>
      </c>
      <c r="E1338">
        <v>-4.21</v>
      </c>
    </row>
    <row r="1339" spans="2:5" x14ac:dyDescent="0.4">
      <c r="B1339">
        <v>134.14967300000001</v>
      </c>
      <c r="C1339">
        <v>1365.9231070000001</v>
      </c>
      <c r="D1339">
        <v>19.036000000000001</v>
      </c>
      <c r="E1339">
        <v>-4.34</v>
      </c>
    </row>
    <row r="1340" spans="2:5" x14ac:dyDescent="0.4">
      <c r="B1340">
        <v>134.24967899999999</v>
      </c>
      <c r="C1340">
        <v>1365.9219149999999</v>
      </c>
      <c r="D1340">
        <v>19</v>
      </c>
      <c r="E1340">
        <v>-4.3099999999999996</v>
      </c>
    </row>
    <row r="1341" spans="2:5" x14ac:dyDescent="0.4">
      <c r="B1341">
        <v>134.349684</v>
      </c>
      <c r="C1341">
        <v>1365.9219149999999</v>
      </c>
      <c r="D1341">
        <v>19.047999999999998</v>
      </c>
      <c r="E1341">
        <v>-4.3</v>
      </c>
    </row>
    <row r="1342" spans="2:5" x14ac:dyDescent="0.4">
      <c r="B1342">
        <v>134.44969</v>
      </c>
      <c r="C1342">
        <v>1365.920723</v>
      </c>
      <c r="D1342">
        <v>19.004000000000001</v>
      </c>
      <c r="E1342">
        <v>-4.3099999999999996</v>
      </c>
    </row>
    <row r="1343" spans="2:5" x14ac:dyDescent="0.4">
      <c r="B1343">
        <v>134.54969600000001</v>
      </c>
      <c r="C1343">
        <v>1365.9278750000001</v>
      </c>
      <c r="D1343">
        <v>19.04</v>
      </c>
      <c r="E1343">
        <v>-4.24</v>
      </c>
    </row>
    <row r="1344" spans="2:5" x14ac:dyDescent="0.4">
      <c r="B1344">
        <v>134.64970199999999</v>
      </c>
      <c r="C1344">
        <v>1365.9302600000001</v>
      </c>
      <c r="D1344">
        <v>19.027999999999999</v>
      </c>
      <c r="E1344">
        <v>-4.28</v>
      </c>
    </row>
    <row r="1345" spans="2:5" x14ac:dyDescent="0.4">
      <c r="B1345">
        <v>134.75070700000001</v>
      </c>
      <c r="C1345">
        <v>1365.9397959999999</v>
      </c>
      <c r="D1345">
        <v>19.044</v>
      </c>
      <c r="E1345">
        <v>-4.22</v>
      </c>
    </row>
    <row r="1346" spans="2:5" x14ac:dyDescent="0.4">
      <c r="B1346">
        <v>134.85771399999999</v>
      </c>
      <c r="C1346">
        <v>1365.932644</v>
      </c>
      <c r="D1346">
        <v>19.010000000000002</v>
      </c>
      <c r="E1346">
        <v>-4.3600000000000003</v>
      </c>
    </row>
    <row r="1347" spans="2:5" x14ac:dyDescent="0.4">
      <c r="B1347">
        <v>134.94971899999999</v>
      </c>
      <c r="C1347">
        <v>1365.931452</v>
      </c>
      <c r="D1347">
        <v>19.015999999999998</v>
      </c>
      <c r="E1347">
        <v>-4.3099999999999996</v>
      </c>
    </row>
    <row r="1348" spans="2:5" x14ac:dyDescent="0.4">
      <c r="B1348">
        <v>135.049725</v>
      </c>
      <c r="C1348">
        <v>1365.926684</v>
      </c>
      <c r="D1348">
        <v>19.021999999999998</v>
      </c>
      <c r="E1348">
        <v>-4.34</v>
      </c>
    </row>
    <row r="1349" spans="2:5" x14ac:dyDescent="0.4">
      <c r="B1349">
        <v>135.14973000000001</v>
      </c>
      <c r="C1349">
        <v>1365.9254920000001</v>
      </c>
      <c r="D1349">
        <v>19.021999999999998</v>
      </c>
      <c r="E1349">
        <v>-4.3099999999999996</v>
      </c>
    </row>
    <row r="1350" spans="2:5" x14ac:dyDescent="0.4">
      <c r="B1350">
        <v>135.24973600000001</v>
      </c>
      <c r="C1350">
        <v>1365.9183399999999</v>
      </c>
      <c r="D1350">
        <v>19.052</v>
      </c>
      <c r="E1350">
        <v>-4.3600000000000003</v>
      </c>
    </row>
    <row r="1351" spans="2:5" x14ac:dyDescent="0.4">
      <c r="B1351">
        <v>135.34974099999999</v>
      </c>
      <c r="C1351">
        <v>1365.9183399999999</v>
      </c>
      <c r="D1351">
        <v>19.052</v>
      </c>
      <c r="E1351">
        <v>-4.3600000000000003</v>
      </c>
    </row>
    <row r="1352" spans="2:5" x14ac:dyDescent="0.4">
      <c r="B1352">
        <v>135.449748</v>
      </c>
      <c r="C1352">
        <v>1365.921916</v>
      </c>
      <c r="D1352">
        <v>19.004000000000001</v>
      </c>
      <c r="E1352">
        <v>-4.2699999999999996</v>
      </c>
    </row>
    <row r="1353" spans="2:5" x14ac:dyDescent="0.4">
      <c r="B1353">
        <v>135.54975300000001</v>
      </c>
      <c r="C1353">
        <v>1365.917148</v>
      </c>
      <c r="D1353">
        <v>19.027999999999999</v>
      </c>
      <c r="E1353">
        <v>-4.34</v>
      </c>
    </row>
    <row r="1354" spans="2:5" x14ac:dyDescent="0.4">
      <c r="B1354">
        <v>135.64975899999999</v>
      </c>
      <c r="C1354">
        <v>1365.9076130000001</v>
      </c>
      <c r="D1354">
        <v>19.05</v>
      </c>
      <c r="E1354">
        <v>-4.38</v>
      </c>
    </row>
    <row r="1355" spans="2:5" x14ac:dyDescent="0.4">
      <c r="B1355">
        <v>135.749764</v>
      </c>
      <c r="C1355">
        <v>1365.909997</v>
      </c>
      <c r="D1355">
        <v>19.010000000000002</v>
      </c>
      <c r="E1355">
        <v>-4.28</v>
      </c>
    </row>
    <row r="1356" spans="2:5" x14ac:dyDescent="0.4">
      <c r="B1356">
        <v>135.86377100000001</v>
      </c>
      <c r="C1356">
        <v>1365.9159569999999</v>
      </c>
      <c r="D1356">
        <v>19.036000000000001</v>
      </c>
      <c r="E1356">
        <v>-4.25</v>
      </c>
    </row>
    <row r="1357" spans="2:5" x14ac:dyDescent="0.4">
      <c r="B1357">
        <v>135.94977600000001</v>
      </c>
      <c r="C1357">
        <v>1365.9123810000001</v>
      </c>
      <c r="D1357">
        <v>19.027999999999999</v>
      </c>
      <c r="E1357">
        <v>-4.33</v>
      </c>
    </row>
    <row r="1358" spans="2:5" x14ac:dyDescent="0.4">
      <c r="B1358">
        <v>136.04978199999999</v>
      </c>
      <c r="C1358">
        <v>1365.9207249999999</v>
      </c>
      <c r="D1358">
        <v>19.024000000000001</v>
      </c>
      <c r="E1358">
        <v>-4.2300000000000004</v>
      </c>
    </row>
    <row r="1359" spans="2:5" x14ac:dyDescent="0.4">
      <c r="B1359">
        <v>136.149787</v>
      </c>
      <c r="C1359">
        <v>1365.929069</v>
      </c>
      <c r="D1359">
        <v>19.033999999999999</v>
      </c>
      <c r="E1359">
        <v>-4.2300000000000004</v>
      </c>
    </row>
    <row r="1360" spans="2:5" x14ac:dyDescent="0.4">
      <c r="B1360">
        <v>136.24979300000001</v>
      </c>
      <c r="C1360">
        <v>1365.9326450000001</v>
      </c>
      <c r="D1360">
        <v>19.026</v>
      </c>
      <c r="E1360">
        <v>-4.2699999999999996</v>
      </c>
    </row>
    <row r="1361" spans="2:5" x14ac:dyDescent="0.4">
      <c r="B1361">
        <v>136.39980199999999</v>
      </c>
      <c r="C1361">
        <v>1365.935029</v>
      </c>
      <c r="D1361">
        <v>19.038</v>
      </c>
      <c r="E1361">
        <v>-4.28</v>
      </c>
    </row>
    <row r="1362" spans="2:5" x14ac:dyDescent="0.4">
      <c r="B1362">
        <v>136.499807</v>
      </c>
      <c r="C1362">
        <v>1365.926686</v>
      </c>
      <c r="D1362">
        <v>19.036000000000001</v>
      </c>
      <c r="E1362">
        <v>-4.37</v>
      </c>
    </row>
    <row r="1363" spans="2:5" x14ac:dyDescent="0.4">
      <c r="B1363">
        <v>136.60081299999999</v>
      </c>
      <c r="C1363">
        <v>1365.9254940000001</v>
      </c>
      <c r="D1363">
        <v>19.015999999999998</v>
      </c>
      <c r="E1363">
        <v>-4.3099999999999996</v>
      </c>
    </row>
    <row r="1364" spans="2:5" x14ac:dyDescent="0.4">
      <c r="B1364">
        <v>136.69981899999999</v>
      </c>
      <c r="C1364">
        <v>1365.932646</v>
      </c>
      <c r="D1364">
        <v>19.024000000000001</v>
      </c>
      <c r="E1364">
        <v>-4.24</v>
      </c>
    </row>
    <row r="1365" spans="2:5" x14ac:dyDescent="0.4">
      <c r="B1365">
        <v>136.849827</v>
      </c>
      <c r="C1365">
        <v>1365.9290699999999</v>
      </c>
      <c r="D1365">
        <v>19.045999999999999</v>
      </c>
      <c r="E1365">
        <v>-4.33</v>
      </c>
    </row>
    <row r="1366" spans="2:5" x14ac:dyDescent="0.4">
      <c r="B1366">
        <v>136.94983300000001</v>
      </c>
      <c r="C1366">
        <v>1365.926686</v>
      </c>
      <c r="D1366">
        <v>19.024000000000001</v>
      </c>
      <c r="E1366">
        <v>-4.32</v>
      </c>
    </row>
    <row r="1367" spans="2:5" x14ac:dyDescent="0.4">
      <c r="B1367">
        <v>137.04983899999999</v>
      </c>
      <c r="C1367">
        <v>1365.9243019999999</v>
      </c>
      <c r="D1367">
        <v>19.021999999999998</v>
      </c>
      <c r="E1367">
        <v>-4.32</v>
      </c>
    </row>
    <row r="1368" spans="2:5" x14ac:dyDescent="0.4">
      <c r="B1368">
        <v>137.149845</v>
      </c>
      <c r="C1368">
        <v>1365.9254940000001</v>
      </c>
      <c r="D1368">
        <v>18.988</v>
      </c>
      <c r="E1368">
        <v>-4.29</v>
      </c>
    </row>
    <row r="1369" spans="2:5" x14ac:dyDescent="0.4">
      <c r="B1369">
        <v>137.303854</v>
      </c>
      <c r="C1369">
        <v>1365.9254940000001</v>
      </c>
      <c r="D1369">
        <v>18.988</v>
      </c>
      <c r="E1369">
        <v>-4.29</v>
      </c>
    </row>
    <row r="1370" spans="2:5" x14ac:dyDescent="0.4">
      <c r="B1370">
        <v>137.39985899999999</v>
      </c>
      <c r="C1370">
        <v>1365.9302620000001</v>
      </c>
      <c r="D1370">
        <v>19.042000000000002</v>
      </c>
      <c r="E1370">
        <v>-4.26</v>
      </c>
    </row>
    <row r="1371" spans="2:5" x14ac:dyDescent="0.4">
      <c r="B1371">
        <v>137.499865</v>
      </c>
      <c r="C1371">
        <v>1365.92311</v>
      </c>
      <c r="D1371">
        <v>19.024000000000001</v>
      </c>
      <c r="E1371">
        <v>-4.3600000000000003</v>
      </c>
    </row>
    <row r="1372" spans="2:5" x14ac:dyDescent="0.4">
      <c r="B1372">
        <v>137.59987000000001</v>
      </c>
      <c r="C1372">
        <v>1365.9207260000001</v>
      </c>
      <c r="D1372">
        <v>19.045999999999999</v>
      </c>
      <c r="E1372">
        <v>-4.32</v>
      </c>
    </row>
    <row r="1373" spans="2:5" x14ac:dyDescent="0.4">
      <c r="B1373">
        <v>137.69987599999999</v>
      </c>
      <c r="C1373">
        <v>1365.921918</v>
      </c>
      <c r="D1373">
        <v>19.038</v>
      </c>
      <c r="E1373">
        <v>-4.29</v>
      </c>
    </row>
    <row r="1374" spans="2:5" x14ac:dyDescent="0.4">
      <c r="B1374">
        <v>137.799882</v>
      </c>
      <c r="C1374">
        <v>1365.92311</v>
      </c>
      <c r="D1374">
        <v>18.988</v>
      </c>
      <c r="E1374">
        <v>-4.29</v>
      </c>
    </row>
    <row r="1375" spans="2:5" x14ac:dyDescent="0.4">
      <c r="B1375">
        <v>137.899888</v>
      </c>
      <c r="C1375">
        <v>1365.926686</v>
      </c>
      <c r="D1375">
        <v>19.056000000000001</v>
      </c>
      <c r="E1375">
        <v>-4.2699999999999996</v>
      </c>
    </row>
    <row r="1376" spans="2:5" x14ac:dyDescent="0.4">
      <c r="B1376">
        <v>138.002893</v>
      </c>
      <c r="C1376">
        <v>1365.9243019999999</v>
      </c>
      <c r="D1376">
        <v>19.021999999999998</v>
      </c>
      <c r="E1376">
        <v>-4.32</v>
      </c>
    </row>
    <row r="1377" spans="2:5" x14ac:dyDescent="0.4">
      <c r="B1377">
        <v>138.09989899999999</v>
      </c>
      <c r="C1377">
        <v>1365.931454</v>
      </c>
      <c r="D1377">
        <v>19.021999999999998</v>
      </c>
      <c r="E1377">
        <v>-4.24</v>
      </c>
    </row>
    <row r="1378" spans="2:5" x14ac:dyDescent="0.4">
      <c r="B1378">
        <v>138.204905</v>
      </c>
      <c r="C1378">
        <v>1365.9290699999999</v>
      </c>
      <c r="D1378">
        <v>19.047999999999998</v>
      </c>
      <c r="E1378">
        <v>-4.32</v>
      </c>
    </row>
    <row r="1379" spans="2:5" x14ac:dyDescent="0.4">
      <c r="B1379">
        <v>138.29991100000001</v>
      </c>
      <c r="C1379">
        <v>1365.9290699999999</v>
      </c>
      <c r="D1379">
        <v>19.047999999999998</v>
      </c>
      <c r="E1379">
        <v>-4.32</v>
      </c>
    </row>
    <row r="1380" spans="2:5" x14ac:dyDescent="0.4">
      <c r="B1380">
        <v>138.39991599999999</v>
      </c>
      <c r="C1380">
        <v>1365.92311</v>
      </c>
      <c r="D1380">
        <v>19.044</v>
      </c>
      <c r="E1380">
        <v>-4.3499999999999996</v>
      </c>
    </row>
    <row r="1381" spans="2:5" x14ac:dyDescent="0.4">
      <c r="B1381">
        <v>138.499922</v>
      </c>
      <c r="C1381">
        <v>1365.9326470000001</v>
      </c>
      <c r="D1381">
        <v>19.04</v>
      </c>
      <c r="E1381">
        <v>-4.22</v>
      </c>
    </row>
    <row r="1382" spans="2:5" x14ac:dyDescent="0.4">
      <c r="B1382">
        <v>138.59992700000001</v>
      </c>
      <c r="C1382">
        <v>1365.925495</v>
      </c>
      <c r="D1382">
        <v>19.02</v>
      </c>
      <c r="E1382">
        <v>-4.3600000000000003</v>
      </c>
    </row>
    <row r="1383" spans="2:5" x14ac:dyDescent="0.4">
      <c r="B1383">
        <v>138.69993299999999</v>
      </c>
      <c r="C1383">
        <v>1365.9278790000001</v>
      </c>
      <c r="D1383">
        <v>19.010000000000002</v>
      </c>
      <c r="E1383">
        <v>-4.28</v>
      </c>
    </row>
    <row r="1384" spans="2:5" x14ac:dyDescent="0.4">
      <c r="B1384">
        <v>138.79993899999999</v>
      </c>
      <c r="C1384">
        <v>1365.929071</v>
      </c>
      <c r="D1384">
        <v>19.036000000000001</v>
      </c>
      <c r="E1384">
        <v>-4.29</v>
      </c>
    </row>
    <row r="1385" spans="2:5" x14ac:dyDescent="0.4">
      <c r="B1385">
        <v>138.899945</v>
      </c>
      <c r="C1385">
        <v>1365.9266869999999</v>
      </c>
      <c r="D1385">
        <v>18.986000000000001</v>
      </c>
      <c r="E1385">
        <v>-4.32</v>
      </c>
    </row>
    <row r="1386" spans="2:5" x14ac:dyDescent="0.4">
      <c r="B1386">
        <v>138.99995000000001</v>
      </c>
      <c r="C1386">
        <v>1365.942184</v>
      </c>
      <c r="D1386">
        <v>19.018000000000001</v>
      </c>
      <c r="E1386">
        <v>-4.17</v>
      </c>
    </row>
    <row r="1387" spans="2:5" x14ac:dyDescent="0.4">
      <c r="B1387">
        <v>139.10395600000001</v>
      </c>
      <c r="C1387">
        <v>1365.9433759999999</v>
      </c>
      <c r="D1387">
        <v>19.026</v>
      </c>
      <c r="E1387">
        <v>-4.29</v>
      </c>
    </row>
    <row r="1388" spans="2:5" x14ac:dyDescent="0.4">
      <c r="B1388">
        <v>139.212963</v>
      </c>
      <c r="C1388">
        <v>1365.9409920000001</v>
      </c>
      <c r="D1388">
        <v>19.012</v>
      </c>
      <c r="E1388">
        <v>-4.32</v>
      </c>
    </row>
    <row r="1389" spans="2:5" x14ac:dyDescent="0.4">
      <c r="B1389">
        <v>139.29996800000001</v>
      </c>
      <c r="C1389">
        <v>1365.9398000000001</v>
      </c>
      <c r="D1389">
        <v>19.059999999999999</v>
      </c>
      <c r="E1389">
        <v>-4.3099999999999996</v>
      </c>
    </row>
    <row r="1390" spans="2:5" x14ac:dyDescent="0.4">
      <c r="B1390">
        <v>139.39997299999999</v>
      </c>
      <c r="C1390">
        <v>1365.9338399999999</v>
      </c>
      <c r="D1390">
        <v>19.015999999999998</v>
      </c>
      <c r="E1390">
        <v>-4.3499999999999996</v>
      </c>
    </row>
    <row r="1391" spans="2:5" x14ac:dyDescent="0.4">
      <c r="B1391">
        <v>139.499979</v>
      </c>
      <c r="C1391">
        <v>1365.9409920000001</v>
      </c>
      <c r="D1391">
        <v>19.015999999999998</v>
      </c>
      <c r="E1391">
        <v>-4.24</v>
      </c>
    </row>
    <row r="1392" spans="2:5" x14ac:dyDescent="0.4">
      <c r="B1392">
        <v>139.599985</v>
      </c>
      <c r="C1392">
        <v>1365.9386079999999</v>
      </c>
      <c r="D1392">
        <v>19.02</v>
      </c>
      <c r="E1392">
        <v>-4.32</v>
      </c>
    </row>
    <row r="1393" spans="2:5" x14ac:dyDescent="0.4">
      <c r="B1393">
        <v>139.75399400000001</v>
      </c>
      <c r="C1393">
        <v>1365.937416</v>
      </c>
      <c r="D1393">
        <v>18.998000000000001</v>
      </c>
      <c r="E1393">
        <v>-4.3099999999999996</v>
      </c>
    </row>
    <row r="1394" spans="2:5" x14ac:dyDescent="0.4">
      <c r="B1394">
        <v>139.849999</v>
      </c>
      <c r="C1394">
        <v>1365.949337</v>
      </c>
      <c r="D1394">
        <v>19.042000000000002</v>
      </c>
      <c r="E1394">
        <v>-4.2</v>
      </c>
    </row>
    <row r="1395" spans="2:5" x14ac:dyDescent="0.4">
      <c r="B1395">
        <v>139.950005</v>
      </c>
      <c r="C1395">
        <v>1365.949337</v>
      </c>
      <c r="D1395">
        <v>19.042000000000002</v>
      </c>
      <c r="E1395">
        <v>-4.2</v>
      </c>
    </row>
    <row r="1396" spans="2:5" x14ac:dyDescent="0.4">
      <c r="B1396">
        <v>140.05001100000001</v>
      </c>
      <c r="C1396">
        <v>1365.9457609999999</v>
      </c>
      <c r="D1396">
        <v>19.026</v>
      </c>
      <c r="E1396">
        <v>-4.33</v>
      </c>
    </row>
    <row r="1397" spans="2:5" x14ac:dyDescent="0.4">
      <c r="B1397">
        <v>140.15001599999999</v>
      </c>
      <c r="C1397">
        <v>1365.9421850000001</v>
      </c>
      <c r="D1397">
        <v>19.026</v>
      </c>
      <c r="E1397">
        <v>-4.33</v>
      </c>
    </row>
    <row r="1398" spans="2:5" x14ac:dyDescent="0.4">
      <c r="B1398">
        <v>140.250022</v>
      </c>
      <c r="C1398">
        <v>1365.9409929999999</v>
      </c>
      <c r="D1398">
        <v>19.032</v>
      </c>
      <c r="E1398">
        <v>-4.3099999999999996</v>
      </c>
    </row>
    <row r="1399" spans="2:5" x14ac:dyDescent="0.4">
      <c r="B1399">
        <v>140.35002800000001</v>
      </c>
      <c r="C1399">
        <v>1365.938609</v>
      </c>
      <c r="D1399">
        <v>19.015999999999998</v>
      </c>
      <c r="E1399">
        <v>-4.32</v>
      </c>
    </row>
    <row r="1400" spans="2:5" x14ac:dyDescent="0.4">
      <c r="B1400">
        <v>140.45003299999999</v>
      </c>
      <c r="C1400">
        <v>1365.9469529999999</v>
      </c>
      <c r="D1400">
        <v>19.027999999999999</v>
      </c>
      <c r="E1400">
        <v>-4.2300000000000004</v>
      </c>
    </row>
    <row r="1401" spans="2:5" x14ac:dyDescent="0.4">
      <c r="B1401">
        <v>140.55403899999999</v>
      </c>
      <c r="C1401">
        <v>1365.938609</v>
      </c>
      <c r="D1401">
        <v>19.02</v>
      </c>
      <c r="E1401">
        <v>-4.37</v>
      </c>
    </row>
    <row r="1402" spans="2:5" x14ac:dyDescent="0.4">
      <c r="B1402">
        <v>140.667046</v>
      </c>
      <c r="C1402">
        <v>1365.939801</v>
      </c>
      <c r="D1402">
        <v>18.995999999999999</v>
      </c>
      <c r="E1402">
        <v>-4.29</v>
      </c>
    </row>
    <row r="1403" spans="2:5" x14ac:dyDescent="0.4">
      <c r="B1403">
        <v>140.75005100000001</v>
      </c>
      <c r="C1403">
        <v>1365.933841</v>
      </c>
      <c r="D1403">
        <v>19.045999999999999</v>
      </c>
      <c r="E1403">
        <v>-4.3499999999999996</v>
      </c>
    </row>
    <row r="1404" spans="2:5" x14ac:dyDescent="0.4">
      <c r="B1404">
        <v>140.850056</v>
      </c>
      <c r="C1404">
        <v>1365.9326490000001</v>
      </c>
      <c r="D1404">
        <v>19.015999999999998</v>
      </c>
      <c r="E1404">
        <v>-4.3099999999999996</v>
      </c>
    </row>
    <row r="1405" spans="2:5" x14ac:dyDescent="0.4">
      <c r="B1405">
        <v>140.950062</v>
      </c>
      <c r="C1405">
        <v>1365.9326490000001</v>
      </c>
      <c r="D1405">
        <v>19.015999999999998</v>
      </c>
      <c r="E1405">
        <v>-4.3099999999999996</v>
      </c>
    </row>
    <row r="1406" spans="2:5" x14ac:dyDescent="0.4">
      <c r="B1406">
        <v>141.05006800000001</v>
      </c>
      <c r="C1406">
        <v>1365.935033</v>
      </c>
      <c r="D1406">
        <v>19.042000000000002</v>
      </c>
      <c r="E1406">
        <v>-4.28</v>
      </c>
    </row>
    <row r="1407" spans="2:5" x14ac:dyDescent="0.4">
      <c r="B1407">
        <v>141.15007399999999</v>
      </c>
      <c r="C1407">
        <v>1365.9326490000001</v>
      </c>
      <c r="D1407">
        <v>19.02</v>
      </c>
      <c r="E1407">
        <v>-4.32</v>
      </c>
    </row>
    <row r="1408" spans="2:5" x14ac:dyDescent="0.4">
      <c r="B1408">
        <v>141.250079</v>
      </c>
      <c r="C1408">
        <v>1365.942186</v>
      </c>
      <c r="D1408">
        <v>19.036000000000001</v>
      </c>
      <c r="E1408">
        <v>-4.22</v>
      </c>
    </row>
    <row r="1409" spans="2:5" x14ac:dyDescent="0.4">
      <c r="B1409">
        <v>141.35008500000001</v>
      </c>
      <c r="C1409">
        <v>1365.942186</v>
      </c>
      <c r="D1409">
        <v>19.042000000000002</v>
      </c>
      <c r="E1409">
        <v>-4.3</v>
      </c>
    </row>
    <row r="1410" spans="2:5" x14ac:dyDescent="0.4">
      <c r="B1410">
        <v>141.45008999999999</v>
      </c>
      <c r="C1410">
        <v>1365.936226</v>
      </c>
      <c r="D1410">
        <v>19.012</v>
      </c>
      <c r="E1410">
        <v>-4.3499999999999996</v>
      </c>
    </row>
    <row r="1411" spans="2:5" x14ac:dyDescent="0.4">
      <c r="B1411">
        <v>141.56009700000001</v>
      </c>
      <c r="C1411">
        <v>1365.9398020000001</v>
      </c>
      <c r="D1411">
        <v>19.013999999999999</v>
      </c>
      <c r="E1411">
        <v>-4.2699999999999996</v>
      </c>
    </row>
    <row r="1412" spans="2:5" x14ac:dyDescent="0.4">
      <c r="B1412">
        <v>141.650102</v>
      </c>
      <c r="C1412">
        <v>1365.936226</v>
      </c>
      <c r="D1412">
        <v>19.021999999999998</v>
      </c>
      <c r="E1412">
        <v>-4.33</v>
      </c>
    </row>
    <row r="1413" spans="2:5" x14ac:dyDescent="0.4">
      <c r="B1413">
        <v>141.75010800000001</v>
      </c>
      <c r="C1413">
        <v>1365.940994</v>
      </c>
      <c r="D1413">
        <v>19.012</v>
      </c>
      <c r="E1413">
        <v>-4.26</v>
      </c>
    </row>
    <row r="1414" spans="2:5" x14ac:dyDescent="0.4">
      <c r="B1414">
        <v>141.85011299999999</v>
      </c>
      <c r="C1414">
        <v>1365.93265</v>
      </c>
      <c r="D1414">
        <v>19.036000000000001</v>
      </c>
      <c r="E1414">
        <v>-4.37</v>
      </c>
    </row>
    <row r="1415" spans="2:5" x14ac:dyDescent="0.4">
      <c r="B1415">
        <v>141.950119</v>
      </c>
      <c r="C1415">
        <v>1365.93265</v>
      </c>
      <c r="D1415">
        <v>19.036000000000001</v>
      </c>
      <c r="E1415">
        <v>-4.37</v>
      </c>
    </row>
    <row r="1416" spans="2:5" x14ac:dyDescent="0.4">
      <c r="B1416">
        <v>142.05012500000001</v>
      </c>
      <c r="C1416">
        <v>1365.9386099999999</v>
      </c>
      <c r="D1416">
        <v>19.027999999999999</v>
      </c>
      <c r="E1416">
        <v>-4.25</v>
      </c>
    </row>
    <row r="1417" spans="2:5" x14ac:dyDescent="0.4">
      <c r="B1417">
        <v>142.15013099999999</v>
      </c>
      <c r="C1417">
        <v>1365.9386099999999</v>
      </c>
      <c r="D1417">
        <v>19.015999999999998</v>
      </c>
      <c r="E1417">
        <v>-4.3</v>
      </c>
    </row>
    <row r="1418" spans="2:5" x14ac:dyDescent="0.4">
      <c r="B1418">
        <v>142.250136</v>
      </c>
      <c r="C1418">
        <v>1365.936226</v>
      </c>
      <c r="D1418">
        <v>19.045999999999999</v>
      </c>
      <c r="E1418">
        <v>-4.32</v>
      </c>
    </row>
    <row r="1419" spans="2:5" x14ac:dyDescent="0.4">
      <c r="B1419">
        <v>142.35014200000001</v>
      </c>
      <c r="C1419">
        <v>1365.936226</v>
      </c>
      <c r="D1419">
        <v>19.024000000000001</v>
      </c>
      <c r="E1419">
        <v>-4.3</v>
      </c>
    </row>
    <row r="1420" spans="2:5" x14ac:dyDescent="0.4">
      <c r="B1420">
        <v>142.454148</v>
      </c>
      <c r="C1420">
        <v>1365.936226</v>
      </c>
      <c r="D1420">
        <v>19.032</v>
      </c>
      <c r="E1420">
        <v>-4.3</v>
      </c>
    </row>
    <row r="1421" spans="2:5" x14ac:dyDescent="0.4">
      <c r="B1421">
        <v>142.564154</v>
      </c>
      <c r="C1421">
        <v>1365.9386099999999</v>
      </c>
      <c r="D1421">
        <v>19.006</v>
      </c>
      <c r="E1421">
        <v>-4.28</v>
      </c>
    </row>
    <row r="1422" spans="2:5" x14ac:dyDescent="0.4">
      <c r="B1422">
        <v>142.650159</v>
      </c>
      <c r="C1422">
        <v>1365.9481470000001</v>
      </c>
      <c r="D1422">
        <v>19.033999999999999</v>
      </c>
      <c r="E1422">
        <v>-4.22</v>
      </c>
    </row>
    <row r="1423" spans="2:5" x14ac:dyDescent="0.4">
      <c r="B1423">
        <v>142.75016500000001</v>
      </c>
      <c r="C1423">
        <v>1365.943379</v>
      </c>
      <c r="D1423">
        <v>19.047999999999998</v>
      </c>
      <c r="E1423">
        <v>-4.34</v>
      </c>
    </row>
    <row r="1424" spans="2:5" x14ac:dyDescent="0.4">
      <c r="B1424">
        <v>142.85017099999999</v>
      </c>
      <c r="C1424">
        <v>1365.9481470000001</v>
      </c>
      <c r="D1424">
        <v>19.026</v>
      </c>
      <c r="E1424">
        <v>-4.26</v>
      </c>
    </row>
    <row r="1425" spans="2:5" x14ac:dyDescent="0.4">
      <c r="B1425">
        <v>142.950176</v>
      </c>
      <c r="C1425">
        <v>1365.9409949999999</v>
      </c>
      <c r="D1425">
        <v>19.033999999999999</v>
      </c>
      <c r="E1425">
        <v>-4.3600000000000003</v>
      </c>
    </row>
    <row r="1426" spans="2:5" x14ac:dyDescent="0.4">
      <c r="B1426">
        <v>143.10018500000001</v>
      </c>
      <c r="C1426">
        <v>1365.9409949999999</v>
      </c>
      <c r="D1426">
        <v>18.98</v>
      </c>
      <c r="E1426">
        <v>-4.3</v>
      </c>
    </row>
    <row r="1427" spans="2:5" x14ac:dyDescent="0.4">
      <c r="B1427">
        <v>143.20019099999999</v>
      </c>
      <c r="C1427">
        <v>1365.9409949999999</v>
      </c>
      <c r="D1427">
        <v>19.026</v>
      </c>
      <c r="E1427">
        <v>-4.3</v>
      </c>
    </row>
    <row r="1428" spans="2:5" x14ac:dyDescent="0.4">
      <c r="B1428">
        <v>143.300196</v>
      </c>
      <c r="C1428">
        <v>1365.933843</v>
      </c>
      <c r="D1428">
        <v>19.004000000000001</v>
      </c>
      <c r="E1428">
        <v>-4.3600000000000003</v>
      </c>
    </row>
    <row r="1429" spans="2:5" x14ac:dyDescent="0.4">
      <c r="B1429">
        <v>143.40020200000001</v>
      </c>
      <c r="C1429">
        <v>1365.938611</v>
      </c>
      <c r="D1429">
        <v>19.027999999999999</v>
      </c>
      <c r="E1429">
        <v>-4.26</v>
      </c>
    </row>
    <row r="1430" spans="2:5" x14ac:dyDescent="0.4">
      <c r="B1430">
        <v>143.54921100000001</v>
      </c>
      <c r="C1430">
        <v>1365.9409949999999</v>
      </c>
      <c r="D1430">
        <v>19.033999999999999</v>
      </c>
      <c r="E1430">
        <v>-4.28</v>
      </c>
    </row>
    <row r="1431" spans="2:5" x14ac:dyDescent="0.4">
      <c r="B1431">
        <v>143.649216</v>
      </c>
      <c r="C1431">
        <v>1365.9469549999999</v>
      </c>
      <c r="D1431">
        <v>18.994</v>
      </c>
      <c r="E1431">
        <v>-4.25</v>
      </c>
    </row>
    <row r="1432" spans="2:5" x14ac:dyDescent="0.4">
      <c r="B1432">
        <v>143.749222</v>
      </c>
      <c r="C1432">
        <v>1365.9469549999999</v>
      </c>
      <c r="D1432">
        <v>19.032</v>
      </c>
      <c r="E1432">
        <v>-4.3</v>
      </c>
    </row>
    <row r="1433" spans="2:5" x14ac:dyDescent="0.4">
      <c r="B1433">
        <v>143.84922800000001</v>
      </c>
      <c r="C1433">
        <v>1365.9481470000001</v>
      </c>
      <c r="D1433">
        <v>19.010000000000002</v>
      </c>
      <c r="E1433">
        <v>-4.29</v>
      </c>
    </row>
    <row r="1434" spans="2:5" x14ac:dyDescent="0.4">
      <c r="B1434">
        <v>143.99923699999999</v>
      </c>
      <c r="C1434">
        <v>1365.9588759999999</v>
      </c>
      <c r="D1434">
        <v>19.010000000000002</v>
      </c>
      <c r="E1434">
        <v>-4.21</v>
      </c>
    </row>
    <row r="1435" spans="2:5" x14ac:dyDescent="0.4">
      <c r="B1435">
        <v>144.099242</v>
      </c>
      <c r="C1435">
        <v>1365.9636439999999</v>
      </c>
      <c r="D1435">
        <v>19.027999999999999</v>
      </c>
      <c r="E1435">
        <v>-4.26</v>
      </c>
    </row>
    <row r="1436" spans="2:5" x14ac:dyDescent="0.4">
      <c r="B1436">
        <v>144.19924800000001</v>
      </c>
      <c r="C1436">
        <v>1365.96722</v>
      </c>
      <c r="D1436">
        <v>19.012</v>
      </c>
      <c r="E1436">
        <v>-4.2699999999999996</v>
      </c>
    </row>
    <row r="1437" spans="2:5" x14ac:dyDescent="0.4">
      <c r="B1437">
        <v>144.29925299999999</v>
      </c>
      <c r="C1437">
        <v>1365.9636439999999</v>
      </c>
      <c r="D1437">
        <v>19.032</v>
      </c>
      <c r="E1437">
        <v>-4.33</v>
      </c>
    </row>
    <row r="1438" spans="2:5" x14ac:dyDescent="0.4">
      <c r="B1438">
        <v>144.40225899999999</v>
      </c>
      <c r="C1438">
        <v>1365.9707969999999</v>
      </c>
      <c r="D1438">
        <v>19.006</v>
      </c>
      <c r="E1438">
        <v>-4.24</v>
      </c>
    </row>
    <row r="1439" spans="2:5" x14ac:dyDescent="0.4">
      <c r="B1439">
        <v>144.54926800000001</v>
      </c>
      <c r="C1439">
        <v>1365.979141</v>
      </c>
      <c r="D1439">
        <v>19.010000000000002</v>
      </c>
      <c r="E1439">
        <v>-4.2300000000000004</v>
      </c>
    </row>
    <row r="1440" spans="2:5" x14ac:dyDescent="0.4">
      <c r="B1440">
        <v>144.64927299999999</v>
      </c>
      <c r="C1440">
        <v>1365.975565</v>
      </c>
      <c r="D1440">
        <v>19.024000000000001</v>
      </c>
      <c r="E1440">
        <v>-4.33</v>
      </c>
    </row>
    <row r="1441" spans="2:5" x14ac:dyDescent="0.4">
      <c r="B1441">
        <v>144.749279</v>
      </c>
      <c r="C1441">
        <v>1365.9851020000001</v>
      </c>
      <c r="D1441">
        <v>19.021999999999998</v>
      </c>
      <c r="E1441">
        <v>-4.22</v>
      </c>
    </row>
    <row r="1442" spans="2:5" x14ac:dyDescent="0.4">
      <c r="B1442">
        <v>144.84928500000001</v>
      </c>
      <c r="C1442">
        <v>1365.9851020000001</v>
      </c>
      <c r="D1442">
        <v>19.021999999999998</v>
      </c>
      <c r="E1442">
        <v>-4.22</v>
      </c>
    </row>
    <row r="1443" spans="2:5" x14ac:dyDescent="0.4">
      <c r="B1443">
        <v>144.94929099999999</v>
      </c>
      <c r="C1443">
        <v>1365.97795</v>
      </c>
      <c r="D1443">
        <v>19.015999999999998</v>
      </c>
      <c r="E1443">
        <v>-4.3600000000000003</v>
      </c>
    </row>
    <row r="1444" spans="2:5" x14ac:dyDescent="0.4">
      <c r="B1444">
        <v>145.049296</v>
      </c>
      <c r="C1444">
        <v>1365.97795</v>
      </c>
      <c r="D1444">
        <v>19</v>
      </c>
      <c r="E1444">
        <v>-4.3</v>
      </c>
    </row>
    <row r="1445" spans="2:5" x14ac:dyDescent="0.4">
      <c r="B1445">
        <v>145.14930200000001</v>
      </c>
      <c r="C1445">
        <v>1365.9803340000001</v>
      </c>
      <c r="D1445">
        <v>19.032</v>
      </c>
      <c r="E1445">
        <v>-4.28</v>
      </c>
    </row>
    <row r="1446" spans="2:5" x14ac:dyDescent="0.4">
      <c r="B1446">
        <v>145.24930800000001</v>
      </c>
      <c r="C1446">
        <v>1365.973182</v>
      </c>
      <c r="D1446">
        <v>19.012</v>
      </c>
      <c r="E1446">
        <v>-4.3600000000000003</v>
      </c>
    </row>
    <row r="1447" spans="2:5" x14ac:dyDescent="0.4">
      <c r="B1447">
        <v>145.35831400000001</v>
      </c>
      <c r="C1447">
        <v>1365.976758</v>
      </c>
      <c r="D1447">
        <v>19.024000000000001</v>
      </c>
      <c r="E1447">
        <v>-4.2699999999999996</v>
      </c>
    </row>
    <row r="1448" spans="2:5" x14ac:dyDescent="0.4">
      <c r="B1448">
        <v>145.45031900000001</v>
      </c>
      <c r="C1448">
        <v>1365.97795</v>
      </c>
      <c r="D1448">
        <v>19.036000000000001</v>
      </c>
      <c r="E1448">
        <v>-4.29</v>
      </c>
    </row>
    <row r="1449" spans="2:5" x14ac:dyDescent="0.4">
      <c r="B1449">
        <v>145.54932500000001</v>
      </c>
      <c r="C1449">
        <v>1365.973182</v>
      </c>
      <c r="D1449">
        <v>19.033999999999999</v>
      </c>
      <c r="E1449">
        <v>-4.34</v>
      </c>
    </row>
    <row r="1450" spans="2:5" x14ac:dyDescent="0.4">
      <c r="B1450">
        <v>145.64933099999999</v>
      </c>
      <c r="C1450">
        <v>1365.9755660000001</v>
      </c>
      <c r="D1450">
        <v>19.033999999999999</v>
      </c>
      <c r="E1450">
        <v>-4.28</v>
      </c>
    </row>
    <row r="1451" spans="2:5" x14ac:dyDescent="0.4">
      <c r="B1451">
        <v>145.749336</v>
      </c>
      <c r="C1451">
        <v>1365.97199</v>
      </c>
      <c r="D1451">
        <v>18.994</v>
      </c>
      <c r="E1451">
        <v>-4.33</v>
      </c>
    </row>
    <row r="1452" spans="2:5" x14ac:dyDescent="0.4">
      <c r="B1452">
        <v>145.89934500000001</v>
      </c>
      <c r="C1452">
        <v>1365.976758</v>
      </c>
      <c r="D1452">
        <v>19.021999999999998</v>
      </c>
      <c r="E1452">
        <v>-4.26</v>
      </c>
    </row>
    <row r="1453" spans="2:5" x14ac:dyDescent="0.4">
      <c r="B1453">
        <v>145.99935099999999</v>
      </c>
      <c r="C1453">
        <v>1365.9707980000001</v>
      </c>
      <c r="D1453">
        <v>19.012</v>
      </c>
      <c r="E1453">
        <v>-4.3499999999999996</v>
      </c>
    </row>
    <row r="1454" spans="2:5" x14ac:dyDescent="0.4">
      <c r="B1454">
        <v>146.099357</v>
      </c>
      <c r="C1454">
        <v>1365.9755660000001</v>
      </c>
      <c r="D1454">
        <v>19.012</v>
      </c>
      <c r="E1454">
        <v>-4.26</v>
      </c>
    </row>
    <row r="1455" spans="2:5" x14ac:dyDescent="0.4">
      <c r="B1455">
        <v>146.19936200000001</v>
      </c>
      <c r="C1455">
        <v>1365.9684139999999</v>
      </c>
      <c r="D1455">
        <v>19.033999999999999</v>
      </c>
      <c r="E1455">
        <v>-4.3600000000000003</v>
      </c>
    </row>
    <row r="1456" spans="2:5" x14ac:dyDescent="0.4">
      <c r="B1456">
        <v>146.29936799999999</v>
      </c>
      <c r="C1456">
        <v>1365.9696060000001</v>
      </c>
      <c r="D1456">
        <v>18.995999999999999</v>
      </c>
      <c r="E1456">
        <v>-4.29</v>
      </c>
    </row>
    <row r="1457" spans="2:5" x14ac:dyDescent="0.4">
      <c r="B1457">
        <v>146.449377</v>
      </c>
      <c r="C1457">
        <v>1365.9743739999999</v>
      </c>
      <c r="D1457">
        <v>19.027999999999999</v>
      </c>
      <c r="E1457">
        <v>-4.26</v>
      </c>
    </row>
    <row r="1458" spans="2:5" x14ac:dyDescent="0.4">
      <c r="B1458">
        <v>146.54938200000001</v>
      </c>
      <c r="C1458">
        <v>1365.9743739999999</v>
      </c>
      <c r="D1458">
        <v>19.021999999999998</v>
      </c>
      <c r="E1458">
        <v>-4.3</v>
      </c>
    </row>
    <row r="1459" spans="2:5" x14ac:dyDescent="0.4">
      <c r="B1459">
        <v>146.64938799999999</v>
      </c>
      <c r="C1459">
        <v>1365.985103</v>
      </c>
      <c r="D1459">
        <v>19.007999999999999</v>
      </c>
      <c r="E1459">
        <v>-4.21</v>
      </c>
    </row>
    <row r="1460" spans="2:5" x14ac:dyDescent="0.4">
      <c r="B1460">
        <v>146.749393</v>
      </c>
      <c r="C1460">
        <v>1365.975567</v>
      </c>
      <c r="D1460">
        <v>19.02</v>
      </c>
      <c r="E1460">
        <v>-4.38</v>
      </c>
    </row>
    <row r="1461" spans="2:5" x14ac:dyDescent="0.4">
      <c r="B1461">
        <v>146.89940200000001</v>
      </c>
      <c r="C1461">
        <v>1365.9779510000001</v>
      </c>
      <c r="D1461">
        <v>19.018000000000001</v>
      </c>
      <c r="E1461">
        <v>-4.28</v>
      </c>
    </row>
    <row r="1462" spans="2:5" x14ac:dyDescent="0.4">
      <c r="B1462">
        <v>146.99940799999999</v>
      </c>
      <c r="C1462">
        <v>1365.9851040000001</v>
      </c>
      <c r="D1462">
        <v>19.032</v>
      </c>
      <c r="E1462">
        <v>-4.24</v>
      </c>
    </row>
    <row r="1463" spans="2:5" x14ac:dyDescent="0.4">
      <c r="B1463">
        <v>147.099414</v>
      </c>
      <c r="C1463">
        <v>1365.9851040000001</v>
      </c>
      <c r="D1463">
        <v>18.98</v>
      </c>
      <c r="E1463">
        <v>-4.3</v>
      </c>
    </row>
    <row r="1464" spans="2:5" x14ac:dyDescent="0.4">
      <c r="B1464">
        <v>147.19941900000001</v>
      </c>
      <c r="C1464">
        <v>1365.992256</v>
      </c>
      <c r="D1464">
        <v>19.006</v>
      </c>
      <c r="E1464">
        <v>-4.24</v>
      </c>
    </row>
    <row r="1465" spans="2:5" x14ac:dyDescent="0.4">
      <c r="B1465">
        <v>147.34942799999999</v>
      </c>
      <c r="C1465">
        <v>1365.9839119999999</v>
      </c>
      <c r="D1465">
        <v>19.024000000000001</v>
      </c>
      <c r="E1465">
        <v>-4.37</v>
      </c>
    </row>
    <row r="1466" spans="2:5" x14ac:dyDescent="0.4">
      <c r="B1466">
        <v>147.449434</v>
      </c>
      <c r="C1466">
        <v>1365.987488</v>
      </c>
      <c r="D1466">
        <v>19.015999999999998</v>
      </c>
      <c r="E1466">
        <v>-4.2699999999999996</v>
      </c>
    </row>
    <row r="1467" spans="2:5" x14ac:dyDescent="0.4">
      <c r="B1467">
        <v>147.54943900000001</v>
      </c>
      <c r="C1467">
        <v>1365.986296</v>
      </c>
      <c r="D1467">
        <v>19.032</v>
      </c>
      <c r="E1467">
        <v>-4.3099999999999996</v>
      </c>
    </row>
    <row r="1468" spans="2:5" x14ac:dyDescent="0.4">
      <c r="B1468">
        <v>147.64944499999999</v>
      </c>
      <c r="C1468">
        <v>1365.9851040000001</v>
      </c>
      <c r="D1468">
        <v>19</v>
      </c>
      <c r="E1468">
        <v>-4.3099999999999996</v>
      </c>
    </row>
    <row r="1469" spans="2:5" x14ac:dyDescent="0.4">
      <c r="B1469">
        <v>147.799454</v>
      </c>
      <c r="C1469">
        <v>1365.9886799999999</v>
      </c>
      <c r="D1469">
        <v>19.02</v>
      </c>
      <c r="E1469">
        <v>-4.2699999999999996</v>
      </c>
    </row>
    <row r="1470" spans="2:5" x14ac:dyDescent="0.4">
      <c r="B1470">
        <v>147.89945900000001</v>
      </c>
      <c r="C1470">
        <v>1365.9851040000001</v>
      </c>
      <c r="D1470">
        <v>19.032</v>
      </c>
      <c r="E1470">
        <v>-4.33</v>
      </c>
    </row>
    <row r="1471" spans="2:5" x14ac:dyDescent="0.4">
      <c r="B1471">
        <v>147.99946499999999</v>
      </c>
      <c r="C1471">
        <v>1365.9886799999999</v>
      </c>
      <c r="D1471">
        <v>18.978000000000002</v>
      </c>
      <c r="E1471">
        <v>-4.2699999999999996</v>
      </c>
    </row>
    <row r="1472" spans="2:5" x14ac:dyDescent="0.4">
      <c r="B1472">
        <v>148.09947099999999</v>
      </c>
      <c r="C1472">
        <v>1365.9982170000001</v>
      </c>
      <c r="D1472">
        <v>19.012</v>
      </c>
      <c r="E1472">
        <v>-4.22</v>
      </c>
    </row>
    <row r="1473" spans="2:5" x14ac:dyDescent="0.4">
      <c r="B1473">
        <v>148.24947900000001</v>
      </c>
      <c r="C1473">
        <v>1365.9958329999999</v>
      </c>
      <c r="D1473">
        <v>19.010000000000002</v>
      </c>
      <c r="E1473">
        <v>-4.32</v>
      </c>
    </row>
    <row r="1474" spans="2:5" x14ac:dyDescent="0.4">
      <c r="B1474">
        <v>148.34948499999999</v>
      </c>
      <c r="C1474">
        <v>1366.0017929999999</v>
      </c>
      <c r="D1474">
        <v>19.013999999999999</v>
      </c>
      <c r="E1474">
        <v>-4.25</v>
      </c>
    </row>
    <row r="1475" spans="2:5" x14ac:dyDescent="0.4">
      <c r="B1475">
        <v>148.44949099999999</v>
      </c>
      <c r="C1475">
        <v>1366.0017929999999</v>
      </c>
      <c r="D1475">
        <v>19.013999999999999</v>
      </c>
      <c r="E1475">
        <v>-4.25</v>
      </c>
    </row>
    <row r="1476" spans="2:5" x14ac:dyDescent="0.4">
      <c r="B1476">
        <v>148.549497</v>
      </c>
      <c r="C1476">
        <v>1365.9982170000001</v>
      </c>
      <c r="D1476">
        <v>19.015999999999998</v>
      </c>
      <c r="E1476">
        <v>-4.33</v>
      </c>
    </row>
    <row r="1477" spans="2:5" x14ac:dyDescent="0.4">
      <c r="B1477">
        <v>148.64950200000001</v>
      </c>
      <c r="C1477">
        <v>1365.9982170000001</v>
      </c>
      <c r="D1477">
        <v>19.010000000000002</v>
      </c>
      <c r="E1477">
        <v>-4.3</v>
      </c>
    </row>
    <row r="1478" spans="2:5" x14ac:dyDescent="0.4">
      <c r="B1478">
        <v>148.74950799999999</v>
      </c>
      <c r="C1478">
        <v>1365.9970249999999</v>
      </c>
      <c r="D1478">
        <v>19.036000000000001</v>
      </c>
      <c r="E1478">
        <v>-4.3099999999999996</v>
      </c>
    </row>
    <row r="1479" spans="2:5" x14ac:dyDescent="0.4">
      <c r="B1479">
        <v>148.849514</v>
      </c>
      <c r="C1479">
        <v>1366.000601</v>
      </c>
      <c r="D1479">
        <v>19.004000000000001</v>
      </c>
      <c r="E1479">
        <v>-4.2699999999999996</v>
      </c>
    </row>
    <row r="1480" spans="2:5" x14ac:dyDescent="0.4">
      <c r="B1480">
        <v>148.94952000000001</v>
      </c>
      <c r="C1480">
        <v>1366.01133</v>
      </c>
      <c r="D1480">
        <v>19.021999999999998</v>
      </c>
      <c r="E1480">
        <v>-4.21</v>
      </c>
    </row>
    <row r="1481" spans="2:5" x14ac:dyDescent="0.4">
      <c r="B1481">
        <v>149.052526</v>
      </c>
      <c r="C1481">
        <v>1366.007754</v>
      </c>
      <c r="D1481">
        <v>19.006</v>
      </c>
      <c r="E1481">
        <v>-4.33</v>
      </c>
    </row>
    <row r="1482" spans="2:5" x14ac:dyDescent="0.4">
      <c r="B1482">
        <v>149.15853200000001</v>
      </c>
      <c r="C1482">
        <v>1366.0125230000001</v>
      </c>
      <c r="D1482">
        <v>19.013999999999999</v>
      </c>
      <c r="E1482">
        <v>-4.26</v>
      </c>
    </row>
    <row r="1483" spans="2:5" x14ac:dyDescent="0.4">
      <c r="B1483">
        <v>149.249537</v>
      </c>
      <c r="C1483">
        <v>1366.0041779999999</v>
      </c>
      <c r="D1483">
        <v>18.994</v>
      </c>
      <c r="E1483">
        <v>-4.37</v>
      </c>
    </row>
    <row r="1484" spans="2:5" x14ac:dyDescent="0.4">
      <c r="B1484">
        <v>149.34954200000001</v>
      </c>
      <c r="C1484">
        <v>1366.010139</v>
      </c>
      <c r="D1484">
        <v>19.013999999999999</v>
      </c>
      <c r="E1484">
        <v>-4.25</v>
      </c>
    </row>
    <row r="1485" spans="2:5" x14ac:dyDescent="0.4">
      <c r="B1485">
        <v>149.44954799999999</v>
      </c>
      <c r="C1485">
        <v>1366.010139</v>
      </c>
      <c r="D1485">
        <v>19.013999999999999</v>
      </c>
      <c r="E1485">
        <v>-4.25</v>
      </c>
    </row>
    <row r="1486" spans="2:5" x14ac:dyDescent="0.4">
      <c r="B1486">
        <v>149.549554</v>
      </c>
      <c r="C1486">
        <v>1366.0184830000001</v>
      </c>
      <c r="D1486">
        <v>19.024000000000001</v>
      </c>
      <c r="E1486">
        <v>-4.2300000000000004</v>
      </c>
    </row>
    <row r="1487" spans="2:5" x14ac:dyDescent="0.4">
      <c r="B1487">
        <v>149.64955900000001</v>
      </c>
      <c r="C1487">
        <v>1366.0184830000001</v>
      </c>
      <c r="D1487">
        <v>18.97</v>
      </c>
      <c r="E1487">
        <v>-4.3</v>
      </c>
    </row>
    <row r="1488" spans="2:5" x14ac:dyDescent="0.4">
      <c r="B1488">
        <v>149.74956499999999</v>
      </c>
      <c r="C1488">
        <v>1366.0196759999999</v>
      </c>
      <c r="D1488">
        <v>19.013999999999999</v>
      </c>
      <c r="E1488">
        <v>-4.29</v>
      </c>
    </row>
    <row r="1489" spans="2:5" x14ac:dyDescent="0.4">
      <c r="B1489">
        <v>149.849571</v>
      </c>
      <c r="C1489">
        <v>1366.014907</v>
      </c>
      <c r="D1489">
        <v>19.004000000000001</v>
      </c>
      <c r="E1489">
        <v>-4.34</v>
      </c>
    </row>
    <row r="1490" spans="2:5" x14ac:dyDescent="0.4">
      <c r="B1490">
        <v>149.94957700000001</v>
      </c>
      <c r="C1490">
        <v>1366.0208680000001</v>
      </c>
      <c r="D1490">
        <v>19.018000000000001</v>
      </c>
      <c r="E1490">
        <v>-4.25</v>
      </c>
    </row>
    <row r="1491" spans="2:5" x14ac:dyDescent="0.4">
      <c r="B1491">
        <v>150.05558300000001</v>
      </c>
      <c r="C1491">
        <v>1366.02206</v>
      </c>
      <c r="D1491">
        <v>19</v>
      </c>
      <c r="E1491">
        <v>-4.29</v>
      </c>
    </row>
    <row r="1492" spans="2:5" x14ac:dyDescent="0.4">
      <c r="B1492">
        <v>150.15358800000001</v>
      </c>
      <c r="C1492">
        <v>1366.0196759999999</v>
      </c>
      <c r="D1492">
        <v>19.004000000000001</v>
      </c>
      <c r="E1492">
        <v>-4.32</v>
      </c>
    </row>
    <row r="1493" spans="2:5" x14ac:dyDescent="0.4">
      <c r="B1493">
        <v>150.249594</v>
      </c>
      <c r="C1493">
        <v>1366.0208680000001</v>
      </c>
      <c r="D1493">
        <v>19.001999999999999</v>
      </c>
      <c r="E1493">
        <v>-4.29</v>
      </c>
    </row>
    <row r="1494" spans="2:5" x14ac:dyDescent="0.4">
      <c r="B1494">
        <v>150.34959900000001</v>
      </c>
      <c r="C1494">
        <v>1366.0184839999999</v>
      </c>
      <c r="D1494">
        <v>18.988</v>
      </c>
      <c r="E1494">
        <v>-4.32</v>
      </c>
    </row>
    <row r="1495" spans="2:5" x14ac:dyDescent="0.4">
      <c r="B1495">
        <v>150.44960499999999</v>
      </c>
      <c r="C1495">
        <v>1366.023252</v>
      </c>
      <c r="D1495">
        <v>19.018000000000001</v>
      </c>
      <c r="E1495">
        <v>-4.26</v>
      </c>
    </row>
    <row r="1496" spans="2:5" x14ac:dyDescent="0.4">
      <c r="B1496">
        <v>150.549611</v>
      </c>
      <c r="C1496">
        <v>1366.0196759999999</v>
      </c>
      <c r="D1496">
        <v>19.021999999999998</v>
      </c>
      <c r="E1496">
        <v>-4.33</v>
      </c>
    </row>
    <row r="1497" spans="2:5" x14ac:dyDescent="0.4">
      <c r="B1497">
        <v>150.69962000000001</v>
      </c>
      <c r="C1497">
        <v>1366.029213</v>
      </c>
      <c r="D1497">
        <v>18.984000000000002</v>
      </c>
      <c r="E1497">
        <v>-4.22</v>
      </c>
    </row>
    <row r="1498" spans="2:5" x14ac:dyDescent="0.4">
      <c r="B1498">
        <v>150.79962499999999</v>
      </c>
      <c r="C1498">
        <v>1366.029213</v>
      </c>
      <c r="D1498">
        <v>19.012</v>
      </c>
      <c r="E1498">
        <v>-4.3</v>
      </c>
    </row>
    <row r="1499" spans="2:5" x14ac:dyDescent="0.4">
      <c r="B1499">
        <v>150.899631</v>
      </c>
      <c r="C1499">
        <v>1366.0280210000001</v>
      </c>
      <c r="D1499">
        <v>18.989999999999998</v>
      </c>
      <c r="E1499">
        <v>-4.3099999999999996</v>
      </c>
    </row>
    <row r="1500" spans="2:5" x14ac:dyDescent="0.4">
      <c r="B1500">
        <v>150.99963700000001</v>
      </c>
      <c r="C1500">
        <v>1366.033981</v>
      </c>
      <c r="D1500">
        <v>19.004000000000001</v>
      </c>
      <c r="E1500">
        <v>-4.25</v>
      </c>
    </row>
    <row r="1501" spans="2:5" x14ac:dyDescent="0.4">
      <c r="B1501">
        <v>151.14964499999999</v>
      </c>
      <c r="C1501">
        <v>1366.036366</v>
      </c>
      <c r="D1501">
        <v>19.012</v>
      </c>
      <c r="E1501">
        <v>-4.28</v>
      </c>
    </row>
    <row r="1502" spans="2:5" x14ac:dyDescent="0.4">
      <c r="B1502">
        <v>151.249651</v>
      </c>
      <c r="C1502">
        <v>1366.045903</v>
      </c>
      <c r="D1502">
        <v>19.013999999999999</v>
      </c>
      <c r="E1502">
        <v>-4.22</v>
      </c>
    </row>
    <row r="1503" spans="2:5" x14ac:dyDescent="0.4">
      <c r="B1503">
        <v>151.34965700000001</v>
      </c>
      <c r="C1503">
        <v>1366.0435179999999</v>
      </c>
      <c r="D1503">
        <v>19.02</v>
      </c>
      <c r="E1503">
        <v>-4.32</v>
      </c>
    </row>
    <row r="1504" spans="2:5" x14ac:dyDescent="0.4">
      <c r="B1504">
        <v>151.44966299999999</v>
      </c>
      <c r="C1504">
        <v>1366.050671</v>
      </c>
      <c r="D1504">
        <v>18.972000000000001</v>
      </c>
      <c r="E1504">
        <v>-4.24</v>
      </c>
    </row>
    <row r="1505" spans="2:5" x14ac:dyDescent="0.4">
      <c r="B1505">
        <v>151.549668</v>
      </c>
      <c r="C1505">
        <v>1366.0554400000001</v>
      </c>
      <c r="D1505">
        <v>19</v>
      </c>
      <c r="E1505">
        <v>-4.26</v>
      </c>
    </row>
    <row r="1506" spans="2:5" x14ac:dyDescent="0.4">
      <c r="B1506">
        <v>151.69967700000001</v>
      </c>
      <c r="C1506">
        <v>1366.0554400000001</v>
      </c>
      <c r="D1506">
        <v>19</v>
      </c>
      <c r="E1506">
        <v>-4.26</v>
      </c>
    </row>
    <row r="1507" spans="2:5" x14ac:dyDescent="0.4">
      <c r="B1507">
        <v>151.79968299999999</v>
      </c>
      <c r="C1507">
        <v>1366.050671</v>
      </c>
      <c r="D1507">
        <v>19.006</v>
      </c>
      <c r="E1507">
        <v>-4.34</v>
      </c>
    </row>
    <row r="1508" spans="2:5" x14ac:dyDescent="0.4">
      <c r="B1508">
        <v>151.899688</v>
      </c>
      <c r="C1508">
        <v>1366.0542479999999</v>
      </c>
      <c r="D1508">
        <v>19.012</v>
      </c>
      <c r="E1508">
        <v>-4.2699999999999996</v>
      </c>
    </row>
    <row r="1509" spans="2:5" x14ac:dyDescent="0.4">
      <c r="B1509">
        <v>151.99969400000001</v>
      </c>
      <c r="C1509">
        <v>1366.0470949999999</v>
      </c>
      <c r="D1509">
        <v>19.007999999999999</v>
      </c>
      <c r="E1509">
        <v>-4.3600000000000003</v>
      </c>
    </row>
    <row r="1510" spans="2:5" x14ac:dyDescent="0.4">
      <c r="B1510">
        <v>152.09969899999999</v>
      </c>
      <c r="C1510">
        <v>1366.0470949999999</v>
      </c>
      <c r="D1510">
        <v>18.97</v>
      </c>
      <c r="E1510">
        <v>-4.3</v>
      </c>
    </row>
    <row r="1511" spans="2:5" x14ac:dyDescent="0.4">
      <c r="B1511">
        <v>152.19970599999999</v>
      </c>
      <c r="C1511">
        <v>1366.051864</v>
      </c>
      <c r="D1511">
        <v>19.004000000000001</v>
      </c>
      <c r="E1511">
        <v>-4.26</v>
      </c>
    </row>
    <row r="1512" spans="2:5" x14ac:dyDescent="0.4">
      <c r="B1512">
        <v>152.299711</v>
      </c>
      <c r="C1512">
        <v>1366.051864</v>
      </c>
      <c r="D1512">
        <v>18.998000000000001</v>
      </c>
      <c r="E1512">
        <v>-4.3</v>
      </c>
    </row>
    <row r="1513" spans="2:5" x14ac:dyDescent="0.4">
      <c r="B1513">
        <v>152.39971700000001</v>
      </c>
      <c r="C1513">
        <v>1366.057824</v>
      </c>
      <c r="D1513">
        <v>19.015999999999998</v>
      </c>
      <c r="E1513">
        <v>-4.25</v>
      </c>
    </row>
    <row r="1514" spans="2:5" x14ac:dyDescent="0.4">
      <c r="B1514">
        <v>152.49972199999999</v>
      </c>
      <c r="C1514">
        <v>1366.0506720000001</v>
      </c>
      <c r="D1514">
        <v>19.015999999999998</v>
      </c>
      <c r="E1514">
        <v>-4.3600000000000003</v>
      </c>
    </row>
    <row r="1515" spans="2:5" x14ac:dyDescent="0.4">
      <c r="B1515">
        <v>152.60372899999999</v>
      </c>
      <c r="C1515">
        <v>1366.0614009999999</v>
      </c>
      <c r="D1515">
        <v>18.998000000000001</v>
      </c>
      <c r="E1515">
        <v>-4.21</v>
      </c>
    </row>
    <row r="1516" spans="2:5" x14ac:dyDescent="0.4">
      <c r="B1516">
        <v>152.69973400000001</v>
      </c>
      <c r="C1516">
        <v>1366.0530570000001</v>
      </c>
      <c r="D1516">
        <v>19.018000000000001</v>
      </c>
      <c r="E1516">
        <v>-4.37</v>
      </c>
    </row>
    <row r="1517" spans="2:5" x14ac:dyDescent="0.4">
      <c r="B1517">
        <v>152.79974000000001</v>
      </c>
      <c r="C1517">
        <v>1366.0518649999999</v>
      </c>
      <c r="D1517">
        <v>18.974</v>
      </c>
      <c r="E1517">
        <v>-4.3099999999999996</v>
      </c>
    </row>
    <row r="1518" spans="2:5" x14ac:dyDescent="0.4">
      <c r="B1518">
        <v>152.899745</v>
      </c>
      <c r="C1518">
        <v>1366.0494799999999</v>
      </c>
      <c r="D1518">
        <v>19.033999999999999</v>
      </c>
      <c r="E1518">
        <v>-4.32</v>
      </c>
    </row>
    <row r="1519" spans="2:5" x14ac:dyDescent="0.4">
      <c r="B1519">
        <v>152.999751</v>
      </c>
      <c r="C1519">
        <v>1366.0459040000001</v>
      </c>
      <c r="D1519">
        <v>19.004000000000001</v>
      </c>
      <c r="E1519">
        <v>-4.33</v>
      </c>
    </row>
    <row r="1520" spans="2:5" x14ac:dyDescent="0.4">
      <c r="B1520">
        <v>153.09975700000001</v>
      </c>
      <c r="C1520">
        <v>1366.0459040000001</v>
      </c>
      <c r="D1520">
        <v>19.010000000000002</v>
      </c>
      <c r="E1520">
        <v>-4.3</v>
      </c>
    </row>
    <row r="1521" spans="2:5" x14ac:dyDescent="0.4">
      <c r="B1521">
        <v>153.201763</v>
      </c>
      <c r="C1521">
        <v>1366.0435199999999</v>
      </c>
      <c r="D1521">
        <v>19.012</v>
      </c>
      <c r="E1521">
        <v>-4.32</v>
      </c>
    </row>
    <row r="1522" spans="2:5" x14ac:dyDescent="0.4">
      <c r="B1522">
        <v>153.299768</v>
      </c>
      <c r="C1522">
        <v>1366.0482890000001</v>
      </c>
      <c r="D1522">
        <v>19.021999999999998</v>
      </c>
      <c r="E1522">
        <v>-4.26</v>
      </c>
    </row>
    <row r="1523" spans="2:5" x14ac:dyDescent="0.4">
      <c r="B1523">
        <v>153.39977400000001</v>
      </c>
      <c r="C1523">
        <v>1366.0435199999999</v>
      </c>
      <c r="D1523">
        <v>19.006</v>
      </c>
      <c r="E1523">
        <v>-4.34</v>
      </c>
    </row>
    <row r="1524" spans="2:5" x14ac:dyDescent="0.4">
      <c r="B1524">
        <v>153.49977999999999</v>
      </c>
      <c r="C1524">
        <v>1366.050673</v>
      </c>
      <c r="D1524">
        <v>19.03</v>
      </c>
      <c r="E1524">
        <v>-4.24</v>
      </c>
    </row>
    <row r="1525" spans="2:5" x14ac:dyDescent="0.4">
      <c r="B1525">
        <v>153.649788</v>
      </c>
      <c r="C1525">
        <v>1366.044713</v>
      </c>
      <c r="D1525">
        <v>18.984000000000002</v>
      </c>
      <c r="E1525">
        <v>-4.3499999999999996</v>
      </c>
    </row>
    <row r="1526" spans="2:5" x14ac:dyDescent="0.4">
      <c r="B1526">
        <v>153.74979400000001</v>
      </c>
      <c r="C1526">
        <v>1366.0542499999999</v>
      </c>
      <c r="D1526">
        <v>19.015999999999998</v>
      </c>
      <c r="E1526">
        <v>-4.22</v>
      </c>
    </row>
    <row r="1527" spans="2:5" x14ac:dyDescent="0.4">
      <c r="B1527">
        <v>153.84979999999999</v>
      </c>
      <c r="C1527">
        <v>1366.0542499999999</v>
      </c>
      <c r="D1527">
        <v>19.015999999999998</v>
      </c>
      <c r="E1527">
        <v>-4.22</v>
      </c>
    </row>
    <row r="1528" spans="2:5" x14ac:dyDescent="0.4">
      <c r="B1528">
        <v>153.949805</v>
      </c>
      <c r="C1528">
        <v>1366.0435210000001</v>
      </c>
      <c r="D1528">
        <v>19</v>
      </c>
      <c r="E1528">
        <v>-4.3899999999999997</v>
      </c>
    </row>
    <row r="1529" spans="2:5" x14ac:dyDescent="0.4">
      <c r="B1529">
        <v>154.04981100000001</v>
      </c>
      <c r="C1529">
        <v>1366.044713</v>
      </c>
      <c r="D1529">
        <v>19</v>
      </c>
      <c r="E1529">
        <v>-4.29</v>
      </c>
    </row>
    <row r="1530" spans="2:5" x14ac:dyDescent="0.4">
      <c r="B1530">
        <v>154.14981700000001</v>
      </c>
      <c r="C1530">
        <v>1366.0435210000001</v>
      </c>
      <c r="D1530">
        <v>18.994</v>
      </c>
      <c r="E1530">
        <v>-4.3099999999999996</v>
      </c>
    </row>
    <row r="1531" spans="2:5" x14ac:dyDescent="0.4">
      <c r="B1531">
        <v>154.24982299999999</v>
      </c>
      <c r="C1531">
        <v>1366.04829</v>
      </c>
      <c r="D1531">
        <v>19</v>
      </c>
      <c r="E1531">
        <v>-4.26</v>
      </c>
    </row>
    <row r="1532" spans="2:5" x14ac:dyDescent="0.4">
      <c r="B1532">
        <v>154.349828</v>
      </c>
      <c r="C1532">
        <v>1366.0423290000001</v>
      </c>
      <c r="D1532">
        <v>19.024000000000001</v>
      </c>
      <c r="E1532">
        <v>-4.3499999999999996</v>
      </c>
    </row>
    <row r="1533" spans="2:5" x14ac:dyDescent="0.4">
      <c r="B1533">
        <v>154.44983400000001</v>
      </c>
      <c r="C1533">
        <v>1366.039945</v>
      </c>
      <c r="D1533">
        <v>18.989999999999998</v>
      </c>
      <c r="E1533">
        <v>-4.32</v>
      </c>
    </row>
    <row r="1534" spans="2:5" x14ac:dyDescent="0.4">
      <c r="B1534">
        <v>154.54983999999999</v>
      </c>
      <c r="C1534">
        <v>1366.0459060000001</v>
      </c>
      <c r="D1534">
        <v>19.02</v>
      </c>
      <c r="E1534">
        <v>-4.25</v>
      </c>
    </row>
    <row r="1535" spans="2:5" x14ac:dyDescent="0.4">
      <c r="B1535">
        <v>154.649846</v>
      </c>
      <c r="C1535">
        <v>1366.0363689999999</v>
      </c>
      <c r="D1535">
        <v>19</v>
      </c>
      <c r="E1535">
        <v>-4.38</v>
      </c>
    </row>
    <row r="1536" spans="2:5" x14ac:dyDescent="0.4">
      <c r="B1536">
        <v>154.74985100000001</v>
      </c>
      <c r="C1536">
        <v>1366.041138</v>
      </c>
      <c r="D1536">
        <v>19.006</v>
      </c>
      <c r="E1536">
        <v>-4.26</v>
      </c>
    </row>
    <row r="1537" spans="2:5" x14ac:dyDescent="0.4">
      <c r="B1537">
        <v>154.84985699999999</v>
      </c>
      <c r="C1537">
        <v>1366.0316009999999</v>
      </c>
      <c r="D1537">
        <v>19.02</v>
      </c>
      <c r="E1537">
        <v>-4.38</v>
      </c>
    </row>
    <row r="1538" spans="2:5" x14ac:dyDescent="0.4">
      <c r="B1538">
        <v>154.95586299999999</v>
      </c>
      <c r="C1538">
        <v>1366.0387539999999</v>
      </c>
      <c r="D1538">
        <v>19.010000000000002</v>
      </c>
      <c r="E1538">
        <v>-4.24</v>
      </c>
    </row>
    <row r="1539" spans="2:5" x14ac:dyDescent="0.4">
      <c r="B1539">
        <v>155.049869</v>
      </c>
      <c r="C1539">
        <v>1366.0399460000001</v>
      </c>
      <c r="D1539">
        <v>19</v>
      </c>
      <c r="E1539">
        <v>-4.29</v>
      </c>
    </row>
    <row r="1540" spans="2:5" x14ac:dyDescent="0.4">
      <c r="B1540">
        <v>155.14987400000001</v>
      </c>
      <c r="C1540">
        <v>1366.0435219999999</v>
      </c>
      <c r="D1540">
        <v>18.978000000000002</v>
      </c>
      <c r="E1540">
        <v>-4.2699999999999996</v>
      </c>
    </row>
    <row r="1541" spans="2:5" x14ac:dyDescent="0.4">
      <c r="B1541">
        <v>155.24987999999999</v>
      </c>
      <c r="C1541">
        <v>1366.049483</v>
      </c>
      <c r="D1541">
        <v>19.03</v>
      </c>
      <c r="E1541">
        <v>-4.25</v>
      </c>
    </row>
    <row r="1542" spans="2:5" x14ac:dyDescent="0.4">
      <c r="B1542">
        <v>155.349885</v>
      </c>
      <c r="C1542">
        <v>1366.0482910000001</v>
      </c>
      <c r="D1542">
        <v>18.989999999999998</v>
      </c>
      <c r="E1542">
        <v>-4.3099999999999996</v>
      </c>
    </row>
    <row r="1543" spans="2:5" x14ac:dyDescent="0.4">
      <c r="B1543">
        <v>155.44989100000001</v>
      </c>
      <c r="C1543">
        <v>1366.0542519999999</v>
      </c>
      <c r="D1543">
        <v>19.02</v>
      </c>
      <c r="E1543">
        <v>-4.25</v>
      </c>
    </row>
    <row r="1544" spans="2:5" x14ac:dyDescent="0.4">
      <c r="B1544">
        <v>155.54989699999999</v>
      </c>
      <c r="C1544">
        <v>1366.0482910000001</v>
      </c>
      <c r="D1544">
        <v>18.975999999999999</v>
      </c>
      <c r="E1544">
        <v>-4.3499999999999996</v>
      </c>
    </row>
    <row r="1545" spans="2:5" x14ac:dyDescent="0.4">
      <c r="B1545">
        <v>155.64990299999999</v>
      </c>
      <c r="C1545">
        <v>1366.030411</v>
      </c>
      <c r="D1545">
        <v>19.16</v>
      </c>
      <c r="E1545">
        <v>-4.45</v>
      </c>
    </row>
    <row r="1546" spans="2:5" x14ac:dyDescent="0.4">
      <c r="B1546">
        <v>155.79991100000001</v>
      </c>
      <c r="C1546">
        <v>1366.0232579999999</v>
      </c>
      <c r="D1546">
        <v>18.981999999999999</v>
      </c>
      <c r="E1546">
        <v>-4.3600000000000003</v>
      </c>
    </row>
    <row r="1547" spans="2:5" x14ac:dyDescent="0.4">
      <c r="B1547">
        <v>155.89991699999999</v>
      </c>
      <c r="C1547">
        <v>1366.0351800000001</v>
      </c>
      <c r="D1547">
        <v>19.012</v>
      </c>
      <c r="E1547">
        <v>-4.2</v>
      </c>
    </row>
    <row r="1548" spans="2:5" x14ac:dyDescent="0.4">
      <c r="B1548">
        <v>155.999923</v>
      </c>
      <c r="C1548">
        <v>1366.0339879999999</v>
      </c>
      <c r="D1548">
        <v>19.021999999999998</v>
      </c>
      <c r="E1548">
        <v>-4.3099999999999996</v>
      </c>
    </row>
    <row r="1549" spans="2:5" x14ac:dyDescent="0.4">
      <c r="B1549">
        <v>156.09992800000001</v>
      </c>
      <c r="C1549">
        <v>1366.0339879999999</v>
      </c>
      <c r="D1549">
        <v>19.021999999999998</v>
      </c>
      <c r="E1549">
        <v>-4.3099999999999996</v>
      </c>
    </row>
    <row r="1550" spans="2:5" x14ac:dyDescent="0.4">
      <c r="B1550">
        <v>156.19993400000001</v>
      </c>
      <c r="C1550">
        <v>1366.0018050000001</v>
      </c>
      <c r="D1550">
        <v>18.84</v>
      </c>
      <c r="E1550">
        <v>-4.57</v>
      </c>
    </row>
    <row r="1551" spans="2:5" x14ac:dyDescent="0.4">
      <c r="B1551">
        <v>156.29993999999999</v>
      </c>
      <c r="C1551">
        <v>1366.091244</v>
      </c>
      <c r="D1551">
        <v>18.718</v>
      </c>
      <c r="E1551">
        <v>-3.55</v>
      </c>
    </row>
    <row r="1552" spans="2:5" x14ac:dyDescent="0.4">
      <c r="B1552">
        <v>156.40194600000001</v>
      </c>
      <c r="C1552">
        <v>1366.073363</v>
      </c>
      <c r="D1552">
        <v>18.64</v>
      </c>
      <c r="E1552">
        <v>-4.45</v>
      </c>
    </row>
    <row r="1553" spans="2:5" x14ac:dyDescent="0.4">
      <c r="B1553">
        <v>156.49995100000001</v>
      </c>
      <c r="C1553">
        <v>1366.0054259999999</v>
      </c>
      <c r="D1553">
        <v>19.527999999999999</v>
      </c>
      <c r="E1553">
        <v>-4.87</v>
      </c>
    </row>
    <row r="1554" spans="2:5" x14ac:dyDescent="0.4">
      <c r="B1554">
        <v>156.59995699999999</v>
      </c>
      <c r="C1554">
        <v>1366.011387</v>
      </c>
      <c r="D1554">
        <v>18.981999999999999</v>
      </c>
      <c r="E1554">
        <v>-4.25</v>
      </c>
    </row>
    <row r="1555" spans="2:5" x14ac:dyDescent="0.4">
      <c r="B1555">
        <v>156.699963</v>
      </c>
      <c r="C1555">
        <v>1366.0245</v>
      </c>
      <c r="D1555">
        <v>19.004000000000001</v>
      </c>
      <c r="E1555">
        <v>-4.1900000000000004</v>
      </c>
    </row>
    <row r="1556" spans="2:5" x14ac:dyDescent="0.4">
      <c r="B1556">
        <v>156.799969</v>
      </c>
      <c r="C1556">
        <v>1366.014964</v>
      </c>
      <c r="D1556">
        <v>19.006</v>
      </c>
      <c r="E1556">
        <v>-4.38</v>
      </c>
    </row>
    <row r="1557" spans="2:5" x14ac:dyDescent="0.4">
      <c r="B1557">
        <v>156.91197500000001</v>
      </c>
      <c r="C1557">
        <v>1366.0209239999999</v>
      </c>
      <c r="D1557">
        <v>19.02</v>
      </c>
      <c r="E1557">
        <v>-4.25</v>
      </c>
    </row>
    <row r="1558" spans="2:5" x14ac:dyDescent="0.4">
      <c r="B1558">
        <v>156.99997999999999</v>
      </c>
      <c r="C1558">
        <v>1366.004236</v>
      </c>
      <c r="D1558">
        <v>19.03</v>
      </c>
      <c r="E1558">
        <v>-4.4400000000000004</v>
      </c>
    </row>
    <row r="1559" spans="2:5" x14ac:dyDescent="0.4">
      <c r="B1559">
        <v>157.099986</v>
      </c>
      <c r="C1559">
        <v>1366.0101970000001</v>
      </c>
      <c r="D1559">
        <v>19.02</v>
      </c>
      <c r="E1559">
        <v>-4.25</v>
      </c>
    </row>
    <row r="1560" spans="2:5" x14ac:dyDescent="0.4">
      <c r="B1560">
        <v>157.203992</v>
      </c>
      <c r="C1560">
        <v>1365.9947010000001</v>
      </c>
      <c r="D1560">
        <v>19.032</v>
      </c>
      <c r="E1560">
        <v>-4.43</v>
      </c>
    </row>
    <row r="1561" spans="2:5" x14ac:dyDescent="0.4">
      <c r="B1561">
        <v>157.29999699999999</v>
      </c>
      <c r="C1561">
        <v>1365.9982769999999</v>
      </c>
      <c r="D1561">
        <v>19.036000000000001</v>
      </c>
      <c r="E1561">
        <v>-4.2699999999999996</v>
      </c>
    </row>
    <row r="1562" spans="2:5" x14ac:dyDescent="0.4">
      <c r="B1562">
        <v>157.400003</v>
      </c>
      <c r="C1562">
        <v>1365.9827809999999</v>
      </c>
      <c r="D1562">
        <v>19.044</v>
      </c>
      <c r="E1562">
        <v>-4.43</v>
      </c>
    </row>
    <row r="1563" spans="2:5" x14ac:dyDescent="0.4">
      <c r="B1563">
        <v>157.50000900000001</v>
      </c>
      <c r="C1563">
        <v>1365.9744370000001</v>
      </c>
      <c r="D1563">
        <v>19.006</v>
      </c>
      <c r="E1563">
        <v>-4.37</v>
      </c>
    </row>
    <row r="1564" spans="2:5" x14ac:dyDescent="0.4">
      <c r="B1564">
        <v>157.60001399999999</v>
      </c>
      <c r="C1564">
        <v>1365.9792050000001</v>
      </c>
      <c r="D1564">
        <v>19.045999999999999</v>
      </c>
      <c r="E1564">
        <v>-4.26</v>
      </c>
    </row>
    <row r="1565" spans="2:5" x14ac:dyDescent="0.4">
      <c r="B1565">
        <v>157.70001999999999</v>
      </c>
      <c r="C1565">
        <v>1365.96371</v>
      </c>
      <c r="D1565">
        <v>19.027999999999999</v>
      </c>
      <c r="E1565">
        <v>-4.43</v>
      </c>
    </row>
    <row r="1566" spans="2:5" x14ac:dyDescent="0.4">
      <c r="B1566">
        <v>157.800026</v>
      </c>
      <c r="C1566">
        <v>1365.9553659999999</v>
      </c>
      <c r="D1566">
        <v>19.052</v>
      </c>
      <c r="E1566">
        <v>-4.37</v>
      </c>
    </row>
    <row r="1567" spans="2:5" x14ac:dyDescent="0.4">
      <c r="B1567">
        <v>157.95003399999999</v>
      </c>
      <c r="C1567">
        <v>1365.9410620000001</v>
      </c>
      <c r="D1567">
        <v>19.052</v>
      </c>
      <c r="E1567">
        <v>-4.42</v>
      </c>
    </row>
    <row r="1568" spans="2:5" x14ac:dyDescent="0.4">
      <c r="B1568">
        <v>158.05004</v>
      </c>
      <c r="C1568">
        <v>1365.932718</v>
      </c>
      <c r="D1568">
        <v>19.042000000000002</v>
      </c>
      <c r="E1568">
        <v>-4.37</v>
      </c>
    </row>
    <row r="1569" spans="2:5" x14ac:dyDescent="0.4">
      <c r="B1569">
        <v>158.150046</v>
      </c>
      <c r="C1569">
        <v>1365.916031</v>
      </c>
      <c r="D1569">
        <v>19.064</v>
      </c>
      <c r="E1569">
        <v>-4.4400000000000004</v>
      </c>
    </row>
    <row r="1570" spans="2:5" x14ac:dyDescent="0.4">
      <c r="B1570">
        <v>158.25005100000001</v>
      </c>
      <c r="C1570">
        <v>1365.9005360000001</v>
      </c>
      <c r="D1570">
        <v>19.064</v>
      </c>
      <c r="E1570">
        <v>-4.43</v>
      </c>
    </row>
    <row r="1571" spans="2:5" x14ac:dyDescent="0.4">
      <c r="B1571">
        <v>158.35005699999999</v>
      </c>
      <c r="C1571">
        <v>1365.90888</v>
      </c>
      <c r="D1571">
        <v>19.042000000000002</v>
      </c>
      <c r="E1571">
        <v>-4.2300000000000004</v>
      </c>
    </row>
    <row r="1572" spans="2:5" x14ac:dyDescent="0.4">
      <c r="B1572">
        <v>158.500066</v>
      </c>
      <c r="C1572">
        <v>1365.9017289999999</v>
      </c>
      <c r="D1572">
        <v>19.074000000000002</v>
      </c>
      <c r="E1572">
        <v>-4.3600000000000003</v>
      </c>
    </row>
    <row r="1573" spans="2:5" x14ac:dyDescent="0.4">
      <c r="B1573">
        <v>158.60007100000001</v>
      </c>
      <c r="C1573">
        <v>1365.891001</v>
      </c>
      <c r="D1573">
        <v>19.047999999999998</v>
      </c>
      <c r="E1573">
        <v>-4.3899999999999997</v>
      </c>
    </row>
    <row r="1574" spans="2:5" x14ac:dyDescent="0.4">
      <c r="B1574">
        <v>158.70007699999999</v>
      </c>
      <c r="C1574">
        <v>1365.889809</v>
      </c>
      <c r="D1574">
        <v>19.094000000000001</v>
      </c>
      <c r="E1574">
        <v>-4.3099999999999996</v>
      </c>
    </row>
    <row r="1575" spans="2:5" x14ac:dyDescent="0.4">
      <c r="B1575">
        <v>158.800083</v>
      </c>
      <c r="C1575">
        <v>1365.870739</v>
      </c>
      <c r="D1575">
        <v>19.053999999999998</v>
      </c>
      <c r="E1575">
        <v>-4.46</v>
      </c>
    </row>
    <row r="1576" spans="2:5" x14ac:dyDescent="0.4">
      <c r="B1576">
        <v>158.90008900000001</v>
      </c>
      <c r="C1576">
        <v>1365.870739</v>
      </c>
      <c r="D1576">
        <v>19.053999999999998</v>
      </c>
      <c r="E1576">
        <v>-4.46</v>
      </c>
    </row>
    <row r="1577" spans="2:5" x14ac:dyDescent="0.4">
      <c r="B1577">
        <v>159.00009399999999</v>
      </c>
      <c r="C1577">
        <v>1365.8457100000001</v>
      </c>
      <c r="D1577">
        <v>19.11</v>
      </c>
      <c r="E1577">
        <v>-4.51</v>
      </c>
    </row>
    <row r="1578" spans="2:5" x14ac:dyDescent="0.4">
      <c r="B1578">
        <v>159.1001</v>
      </c>
      <c r="C1578">
        <v>1365.8111489999999</v>
      </c>
      <c r="D1578">
        <v>19.094000000000001</v>
      </c>
      <c r="E1578">
        <v>-4.59</v>
      </c>
    </row>
    <row r="1579" spans="2:5" x14ac:dyDescent="0.4">
      <c r="B1579">
        <v>159.20010600000001</v>
      </c>
      <c r="C1579">
        <v>1365.8063810000001</v>
      </c>
      <c r="D1579">
        <v>19.05</v>
      </c>
      <c r="E1579">
        <v>-4.34</v>
      </c>
    </row>
    <row r="1580" spans="2:5" x14ac:dyDescent="0.4">
      <c r="B1580">
        <v>159.30211199999999</v>
      </c>
      <c r="C1580">
        <v>1365.7563299999999</v>
      </c>
      <c r="D1580">
        <v>19.044</v>
      </c>
      <c r="E1580">
        <v>-4.72</v>
      </c>
    </row>
    <row r="1581" spans="2:5" x14ac:dyDescent="0.4">
      <c r="B1581">
        <v>159.40011699999999</v>
      </c>
      <c r="C1581">
        <v>1365.7801689999999</v>
      </c>
      <c r="D1581">
        <v>19.024000000000001</v>
      </c>
      <c r="E1581">
        <v>-4.0999999999999996</v>
      </c>
    </row>
    <row r="1582" spans="2:5" x14ac:dyDescent="0.4">
      <c r="B1582">
        <v>159.500123</v>
      </c>
      <c r="C1582">
        <v>1365.802817</v>
      </c>
      <c r="D1582">
        <v>19.053999999999998</v>
      </c>
      <c r="E1582">
        <v>-4.1100000000000003</v>
      </c>
    </row>
    <row r="1583" spans="2:5" x14ac:dyDescent="0.4">
      <c r="B1583">
        <v>159.60012900000001</v>
      </c>
      <c r="C1583">
        <v>1365.827849</v>
      </c>
      <c r="D1583">
        <v>19.026</v>
      </c>
      <c r="E1583">
        <v>-4.09</v>
      </c>
    </row>
    <row r="1584" spans="2:5" x14ac:dyDescent="0.4">
      <c r="B1584">
        <v>159.70413400000001</v>
      </c>
      <c r="C1584">
        <v>1365.8457289999999</v>
      </c>
      <c r="D1584">
        <v>19.044</v>
      </c>
      <c r="E1584">
        <v>-4.1500000000000004</v>
      </c>
    </row>
    <row r="1585" spans="2:5" x14ac:dyDescent="0.4">
      <c r="B1585">
        <v>159.80014</v>
      </c>
      <c r="C1585">
        <v>1365.850496</v>
      </c>
      <c r="D1585">
        <v>19.074000000000002</v>
      </c>
      <c r="E1585">
        <v>-4.26</v>
      </c>
    </row>
    <row r="1586" spans="2:5" x14ac:dyDescent="0.4">
      <c r="B1586">
        <v>159.90014600000001</v>
      </c>
      <c r="C1586">
        <v>1365.8707609999999</v>
      </c>
      <c r="D1586">
        <v>19.047999999999998</v>
      </c>
      <c r="E1586">
        <v>-4.13</v>
      </c>
    </row>
    <row r="1587" spans="2:5" x14ac:dyDescent="0.4">
      <c r="B1587">
        <v>160.00715199999999</v>
      </c>
      <c r="C1587">
        <v>1365.883873</v>
      </c>
      <c r="D1587">
        <v>19.038</v>
      </c>
      <c r="E1587">
        <v>-4.1900000000000004</v>
      </c>
    </row>
    <row r="1588" spans="2:5" x14ac:dyDescent="0.4">
      <c r="B1588">
        <v>160.100157</v>
      </c>
      <c r="C1588">
        <v>1365.898177</v>
      </c>
      <c r="D1588">
        <v>19.027999999999999</v>
      </c>
      <c r="E1588">
        <v>-4.18</v>
      </c>
    </row>
    <row r="1589" spans="2:5" x14ac:dyDescent="0.4">
      <c r="B1589">
        <v>160.200163</v>
      </c>
      <c r="C1589">
        <v>1365.9136739999999</v>
      </c>
      <c r="D1589">
        <v>19.052</v>
      </c>
      <c r="E1589">
        <v>-4.17</v>
      </c>
    </row>
    <row r="1590" spans="2:5" x14ac:dyDescent="0.4">
      <c r="B1590">
        <v>160.30016900000001</v>
      </c>
      <c r="C1590">
        <v>1365.91725</v>
      </c>
      <c r="D1590">
        <v>19.026</v>
      </c>
      <c r="E1590">
        <v>-4.2699999999999996</v>
      </c>
    </row>
    <row r="1591" spans="2:5" x14ac:dyDescent="0.4">
      <c r="B1591">
        <v>160.40017499999999</v>
      </c>
      <c r="C1591">
        <v>1365.91129</v>
      </c>
      <c r="D1591">
        <v>19.042000000000002</v>
      </c>
      <c r="E1591">
        <v>-4.3499999999999996</v>
      </c>
    </row>
    <row r="1592" spans="2:5" x14ac:dyDescent="0.4">
      <c r="B1592">
        <v>160.50018</v>
      </c>
      <c r="C1592">
        <v>1365.91129</v>
      </c>
      <c r="D1592">
        <v>19.038</v>
      </c>
      <c r="E1592">
        <v>-4.3</v>
      </c>
    </row>
    <row r="1593" spans="2:5" x14ac:dyDescent="0.4">
      <c r="B1593">
        <v>160.60018600000001</v>
      </c>
      <c r="C1593">
        <v>1365.91725</v>
      </c>
      <c r="D1593">
        <v>19.047999999999998</v>
      </c>
      <c r="E1593">
        <v>-4.25</v>
      </c>
    </row>
    <row r="1594" spans="2:5" x14ac:dyDescent="0.4">
      <c r="B1594">
        <v>160.75019499999999</v>
      </c>
      <c r="C1594">
        <v>1365.916058</v>
      </c>
      <c r="D1594">
        <v>19.045999999999999</v>
      </c>
      <c r="E1594">
        <v>-4.3099999999999996</v>
      </c>
    </row>
    <row r="1595" spans="2:5" x14ac:dyDescent="0.4">
      <c r="B1595">
        <v>160.8502</v>
      </c>
      <c r="C1595">
        <v>1365.912482</v>
      </c>
      <c r="D1595">
        <v>19.013999999999999</v>
      </c>
      <c r="E1595">
        <v>-4.33</v>
      </c>
    </row>
    <row r="1596" spans="2:5" x14ac:dyDescent="0.4">
      <c r="B1596">
        <v>160.95020600000001</v>
      </c>
      <c r="C1596">
        <v>1365.9232099999999</v>
      </c>
      <c r="D1596">
        <v>19.032</v>
      </c>
      <c r="E1596">
        <v>-4.21</v>
      </c>
    </row>
    <row r="1597" spans="2:5" x14ac:dyDescent="0.4">
      <c r="B1597">
        <v>161.04921200000001</v>
      </c>
      <c r="C1597">
        <v>1365.920826</v>
      </c>
      <c r="D1597">
        <v>19.036000000000001</v>
      </c>
      <c r="E1597">
        <v>-4.32</v>
      </c>
    </row>
    <row r="1598" spans="2:5" x14ac:dyDescent="0.4">
      <c r="B1598">
        <v>161.14921699999999</v>
      </c>
      <c r="C1598">
        <v>1365.920826</v>
      </c>
      <c r="D1598">
        <v>19.036000000000001</v>
      </c>
      <c r="E1598">
        <v>-4.32</v>
      </c>
    </row>
    <row r="1599" spans="2:5" x14ac:dyDescent="0.4">
      <c r="B1599">
        <v>161.25122300000001</v>
      </c>
      <c r="C1599">
        <v>1365.9375150000001</v>
      </c>
      <c r="D1599">
        <v>19.010000000000002</v>
      </c>
      <c r="E1599">
        <v>-4.16</v>
      </c>
    </row>
    <row r="1600" spans="2:5" x14ac:dyDescent="0.4">
      <c r="B1600">
        <v>161.35622900000001</v>
      </c>
      <c r="C1600">
        <v>1365.938707</v>
      </c>
      <c r="D1600">
        <v>19.044</v>
      </c>
      <c r="E1600">
        <v>-4.29</v>
      </c>
    </row>
    <row r="1601" spans="2:5" x14ac:dyDescent="0.4">
      <c r="B1601">
        <v>161.451234</v>
      </c>
      <c r="C1601">
        <v>1365.9422830000001</v>
      </c>
      <c r="D1601">
        <v>19.021999999999998</v>
      </c>
      <c r="E1601">
        <v>-4.2699999999999996</v>
      </c>
    </row>
    <row r="1602" spans="2:5" x14ac:dyDescent="0.4">
      <c r="B1602">
        <v>161.54924</v>
      </c>
      <c r="C1602">
        <v>1365.944667</v>
      </c>
      <c r="D1602">
        <v>19.056000000000001</v>
      </c>
      <c r="E1602">
        <v>-4.28</v>
      </c>
    </row>
    <row r="1603" spans="2:5" x14ac:dyDescent="0.4">
      <c r="B1603">
        <v>161.654246</v>
      </c>
      <c r="C1603">
        <v>1365.9363229999999</v>
      </c>
      <c r="D1603">
        <v>19.024000000000001</v>
      </c>
      <c r="E1603">
        <v>-4.37</v>
      </c>
    </row>
    <row r="1604" spans="2:5" x14ac:dyDescent="0.4">
      <c r="B1604">
        <v>161.74925099999999</v>
      </c>
      <c r="C1604">
        <v>1365.94586</v>
      </c>
      <c r="D1604">
        <v>19.052</v>
      </c>
      <c r="E1604">
        <v>-4.22</v>
      </c>
    </row>
    <row r="1605" spans="2:5" x14ac:dyDescent="0.4">
      <c r="B1605">
        <v>161.84925699999999</v>
      </c>
      <c r="C1605">
        <v>1365.941092</v>
      </c>
      <c r="D1605">
        <v>19.02</v>
      </c>
      <c r="E1605">
        <v>-4.34</v>
      </c>
    </row>
    <row r="1606" spans="2:5" x14ac:dyDescent="0.4">
      <c r="B1606">
        <v>161.949263</v>
      </c>
      <c r="C1606">
        <v>1365.947052</v>
      </c>
      <c r="D1606">
        <v>19.02</v>
      </c>
      <c r="E1606">
        <v>-4.25</v>
      </c>
    </row>
    <row r="1607" spans="2:5" x14ac:dyDescent="0.4">
      <c r="B1607">
        <v>162.04926900000001</v>
      </c>
      <c r="C1607">
        <v>1365.942284</v>
      </c>
      <c r="D1607">
        <v>19.044</v>
      </c>
      <c r="E1607">
        <v>-4.34</v>
      </c>
    </row>
    <row r="1608" spans="2:5" x14ac:dyDescent="0.4">
      <c r="B1608">
        <v>162.14927399999999</v>
      </c>
      <c r="C1608">
        <v>1365.9494360000001</v>
      </c>
      <c r="D1608">
        <v>19.052</v>
      </c>
      <c r="E1608">
        <v>-4.24</v>
      </c>
    </row>
    <row r="1609" spans="2:5" x14ac:dyDescent="0.4">
      <c r="B1609">
        <v>162.25528</v>
      </c>
      <c r="C1609">
        <v>1365.9553960000001</v>
      </c>
      <c r="D1609">
        <v>19.03</v>
      </c>
      <c r="E1609">
        <v>-4.25</v>
      </c>
    </row>
    <row r="1610" spans="2:5" x14ac:dyDescent="0.4">
      <c r="B1610">
        <v>162.34928600000001</v>
      </c>
      <c r="C1610">
        <v>1365.9625490000001</v>
      </c>
      <c r="D1610">
        <v>19.018000000000001</v>
      </c>
      <c r="E1610">
        <v>-4.24</v>
      </c>
    </row>
    <row r="1611" spans="2:5" x14ac:dyDescent="0.4">
      <c r="B1611">
        <v>162.44929200000001</v>
      </c>
      <c r="C1611">
        <v>1365.9613569999999</v>
      </c>
      <c r="D1611">
        <v>19.044</v>
      </c>
      <c r="E1611">
        <v>-4.3099999999999996</v>
      </c>
    </row>
    <row r="1612" spans="2:5" x14ac:dyDescent="0.4">
      <c r="B1612">
        <v>162.549297</v>
      </c>
      <c r="C1612">
        <v>1365.9625490000001</v>
      </c>
      <c r="D1612">
        <v>19.007999999999999</v>
      </c>
      <c r="E1612">
        <v>-4.29</v>
      </c>
    </row>
    <row r="1613" spans="2:5" x14ac:dyDescent="0.4">
      <c r="B1613">
        <v>162.649303</v>
      </c>
      <c r="C1613">
        <v>1365.964933</v>
      </c>
      <c r="D1613">
        <v>19.033999999999999</v>
      </c>
      <c r="E1613">
        <v>-4.28</v>
      </c>
    </row>
    <row r="1614" spans="2:5" x14ac:dyDescent="0.4">
      <c r="B1614">
        <v>162.74930900000001</v>
      </c>
      <c r="C1614">
        <v>1365.964933</v>
      </c>
      <c r="D1614">
        <v>19.012</v>
      </c>
      <c r="E1614">
        <v>-4.3</v>
      </c>
    </row>
    <row r="1615" spans="2:5" x14ac:dyDescent="0.4">
      <c r="B1615">
        <v>162.84931499999999</v>
      </c>
      <c r="C1615">
        <v>1365.964933</v>
      </c>
      <c r="D1615">
        <v>19.012</v>
      </c>
      <c r="E1615">
        <v>-4.3</v>
      </c>
    </row>
    <row r="1616" spans="2:5" x14ac:dyDescent="0.4">
      <c r="B1616">
        <v>162.94932</v>
      </c>
      <c r="C1616">
        <v>1365.974469</v>
      </c>
      <c r="D1616">
        <v>19.058</v>
      </c>
      <c r="E1616">
        <v>-4.22</v>
      </c>
    </row>
    <row r="1617" spans="2:5" x14ac:dyDescent="0.4">
      <c r="B1617">
        <v>163.04932600000001</v>
      </c>
      <c r="C1617">
        <v>1365.9708929999999</v>
      </c>
      <c r="D1617">
        <v>19.021999999999998</v>
      </c>
      <c r="E1617">
        <v>-4.33</v>
      </c>
    </row>
    <row r="1618" spans="2:5" x14ac:dyDescent="0.4">
      <c r="B1618">
        <v>163.14933199999999</v>
      </c>
      <c r="C1618">
        <v>1365.9804300000001</v>
      </c>
      <c r="D1618">
        <v>19.04</v>
      </c>
      <c r="E1618">
        <v>-4.22</v>
      </c>
    </row>
    <row r="1619" spans="2:5" x14ac:dyDescent="0.4">
      <c r="B1619">
        <v>163.249337</v>
      </c>
      <c r="C1619">
        <v>1365.970894</v>
      </c>
      <c r="D1619">
        <v>19.013999999999999</v>
      </c>
      <c r="E1619">
        <v>-4.38</v>
      </c>
    </row>
    <row r="1620" spans="2:5" x14ac:dyDescent="0.4">
      <c r="B1620">
        <v>163.349343</v>
      </c>
      <c r="C1620">
        <v>1365.967318</v>
      </c>
      <c r="D1620">
        <v>19.006</v>
      </c>
      <c r="E1620">
        <v>-4.33</v>
      </c>
    </row>
    <row r="1621" spans="2:5" x14ac:dyDescent="0.4">
      <c r="B1621">
        <v>163.44934900000001</v>
      </c>
      <c r="C1621">
        <v>1365.979239</v>
      </c>
      <c r="D1621">
        <v>19.042000000000002</v>
      </c>
      <c r="E1621">
        <v>-4.2</v>
      </c>
    </row>
    <row r="1622" spans="2:5" x14ac:dyDescent="0.4">
      <c r="B1622">
        <v>163.54935499999999</v>
      </c>
      <c r="C1622">
        <v>1365.963743</v>
      </c>
      <c r="D1622">
        <v>19.04</v>
      </c>
      <c r="E1622">
        <v>-4.43</v>
      </c>
    </row>
    <row r="1623" spans="2:5" x14ac:dyDescent="0.4">
      <c r="B1623">
        <v>163.65335999999999</v>
      </c>
      <c r="C1623">
        <v>1365.9732799999999</v>
      </c>
      <c r="D1623">
        <v>19.012</v>
      </c>
      <c r="E1623">
        <v>-4.22</v>
      </c>
    </row>
    <row r="1624" spans="2:5" x14ac:dyDescent="0.4">
      <c r="B1624">
        <v>163.74936600000001</v>
      </c>
      <c r="C1624">
        <v>1365.96732</v>
      </c>
      <c r="D1624">
        <v>19.033999999999999</v>
      </c>
      <c r="E1624">
        <v>-4.3499999999999996</v>
      </c>
    </row>
    <row r="1625" spans="2:5" x14ac:dyDescent="0.4">
      <c r="B1625">
        <v>163.84937199999999</v>
      </c>
      <c r="C1625">
        <v>1365.970896</v>
      </c>
      <c r="D1625">
        <v>19.021999999999998</v>
      </c>
      <c r="E1625">
        <v>-4.2699999999999996</v>
      </c>
    </row>
    <row r="1626" spans="2:5" x14ac:dyDescent="0.4">
      <c r="B1626">
        <v>163.949378</v>
      </c>
      <c r="C1626">
        <v>1365.966128</v>
      </c>
      <c r="D1626">
        <v>19.04</v>
      </c>
      <c r="E1626">
        <v>-4.34</v>
      </c>
    </row>
    <row r="1627" spans="2:5" x14ac:dyDescent="0.4">
      <c r="B1627">
        <v>164.04938300000001</v>
      </c>
      <c r="C1627">
        <v>1365.9732799999999</v>
      </c>
      <c r="D1627">
        <v>19.03</v>
      </c>
      <c r="E1627">
        <v>-4.24</v>
      </c>
    </row>
    <row r="1628" spans="2:5" x14ac:dyDescent="0.4">
      <c r="B1628">
        <v>164.14938900000001</v>
      </c>
      <c r="C1628">
        <v>1365.9828170000001</v>
      </c>
      <c r="D1628">
        <v>19.044</v>
      </c>
      <c r="E1628">
        <v>-4.22</v>
      </c>
    </row>
    <row r="1629" spans="2:5" x14ac:dyDescent="0.4">
      <c r="B1629">
        <v>164.251395</v>
      </c>
      <c r="C1629">
        <v>1365.979241</v>
      </c>
      <c r="D1629">
        <v>19.010000000000002</v>
      </c>
      <c r="E1629">
        <v>-4.33</v>
      </c>
    </row>
    <row r="1630" spans="2:5" x14ac:dyDescent="0.4">
      <c r="B1630">
        <v>164.349401</v>
      </c>
      <c r="C1630">
        <v>1365.9863929999999</v>
      </c>
      <c r="D1630">
        <v>19.027999999999999</v>
      </c>
      <c r="E1630">
        <v>-4.24</v>
      </c>
    </row>
    <row r="1631" spans="2:5" x14ac:dyDescent="0.4">
      <c r="B1631">
        <v>164.44940600000001</v>
      </c>
      <c r="C1631">
        <v>1365.9816249999999</v>
      </c>
      <c r="D1631">
        <v>19.033999999999999</v>
      </c>
      <c r="E1631">
        <v>-4.34</v>
      </c>
    </row>
    <row r="1632" spans="2:5" x14ac:dyDescent="0.4">
      <c r="B1632">
        <v>164.59941499999999</v>
      </c>
      <c r="C1632">
        <v>1365.992354</v>
      </c>
      <c r="D1632">
        <v>19.042000000000002</v>
      </c>
      <c r="E1632">
        <v>-4.21</v>
      </c>
    </row>
    <row r="1633" spans="2:5" x14ac:dyDescent="0.4">
      <c r="B1633">
        <v>164.69942</v>
      </c>
      <c r="C1633">
        <v>1365.987586</v>
      </c>
      <c r="D1633">
        <v>19.05</v>
      </c>
      <c r="E1633">
        <v>-4.34</v>
      </c>
    </row>
    <row r="1634" spans="2:5" x14ac:dyDescent="0.4">
      <c r="B1634">
        <v>164.79942600000001</v>
      </c>
      <c r="C1634">
        <v>1365.987586</v>
      </c>
      <c r="D1634">
        <v>19.05</v>
      </c>
      <c r="E1634">
        <v>-4.34</v>
      </c>
    </row>
    <row r="1635" spans="2:5" x14ac:dyDescent="0.4">
      <c r="B1635">
        <v>164.89943199999999</v>
      </c>
      <c r="C1635">
        <v>1365.9887779999999</v>
      </c>
      <c r="D1635">
        <v>19.02</v>
      </c>
      <c r="E1635">
        <v>-4.29</v>
      </c>
    </row>
    <row r="1636" spans="2:5" x14ac:dyDescent="0.4">
      <c r="B1636">
        <v>164.999437</v>
      </c>
      <c r="C1636">
        <v>1365.9887779999999</v>
      </c>
      <c r="D1636">
        <v>19.045999999999999</v>
      </c>
      <c r="E1636">
        <v>-4.3</v>
      </c>
    </row>
    <row r="1637" spans="2:5" x14ac:dyDescent="0.4">
      <c r="B1637">
        <v>165.09944300000001</v>
      </c>
      <c r="C1637">
        <v>1365.987586</v>
      </c>
      <c r="D1637">
        <v>19.007999999999999</v>
      </c>
      <c r="E1637">
        <v>-4.3099999999999996</v>
      </c>
    </row>
    <row r="1638" spans="2:5" x14ac:dyDescent="0.4">
      <c r="B1638">
        <v>165.19944899999999</v>
      </c>
      <c r="C1638">
        <v>1365.998315</v>
      </c>
      <c r="D1638">
        <v>19.032</v>
      </c>
      <c r="E1638">
        <v>-4.21</v>
      </c>
    </row>
    <row r="1639" spans="2:5" x14ac:dyDescent="0.4">
      <c r="B1639">
        <v>165.29945499999999</v>
      </c>
      <c r="C1639">
        <v>1365.9935459999999</v>
      </c>
      <c r="D1639">
        <v>19.03</v>
      </c>
      <c r="E1639">
        <v>-4.34</v>
      </c>
    </row>
    <row r="1640" spans="2:5" x14ac:dyDescent="0.4">
      <c r="B1640">
        <v>165.39946</v>
      </c>
      <c r="C1640">
        <v>1365.999507</v>
      </c>
      <c r="D1640">
        <v>19.042000000000002</v>
      </c>
      <c r="E1640">
        <v>-4.25</v>
      </c>
    </row>
    <row r="1641" spans="2:5" x14ac:dyDescent="0.4">
      <c r="B1641">
        <v>165.49946600000001</v>
      </c>
      <c r="C1641">
        <v>1366.0018909999999</v>
      </c>
      <c r="D1641">
        <v>19.04</v>
      </c>
      <c r="E1641">
        <v>-4.28</v>
      </c>
    </row>
    <row r="1642" spans="2:5" x14ac:dyDescent="0.4">
      <c r="B1642">
        <v>165.59947199999999</v>
      </c>
      <c r="C1642">
        <v>1366.0006989999999</v>
      </c>
      <c r="D1642">
        <v>19.010000000000002</v>
      </c>
      <c r="E1642">
        <v>-4.3099999999999996</v>
      </c>
    </row>
    <row r="1643" spans="2:5" x14ac:dyDescent="0.4">
      <c r="B1643">
        <v>165.699478</v>
      </c>
      <c r="C1643">
        <v>1365.999507</v>
      </c>
      <c r="D1643">
        <v>19.045999999999999</v>
      </c>
      <c r="E1643">
        <v>-4.3099999999999996</v>
      </c>
    </row>
    <row r="1644" spans="2:5" x14ac:dyDescent="0.4">
      <c r="B1644">
        <v>165.79948300000001</v>
      </c>
      <c r="C1644">
        <v>1365.9971230000001</v>
      </c>
      <c r="D1644">
        <v>19.006</v>
      </c>
      <c r="E1644">
        <v>-4.32</v>
      </c>
    </row>
    <row r="1645" spans="2:5" x14ac:dyDescent="0.4">
      <c r="B1645">
        <v>165.901489</v>
      </c>
      <c r="C1645">
        <v>1366.0006989999999</v>
      </c>
      <c r="D1645">
        <v>19.038</v>
      </c>
      <c r="E1645">
        <v>-4.2699999999999996</v>
      </c>
    </row>
    <row r="1646" spans="2:5" x14ac:dyDescent="0.4">
      <c r="B1646">
        <v>165.999495</v>
      </c>
      <c r="C1646">
        <v>1365.994739</v>
      </c>
      <c r="D1646">
        <v>19.024000000000001</v>
      </c>
      <c r="E1646">
        <v>-4.3499999999999996</v>
      </c>
    </row>
    <row r="1647" spans="2:5" x14ac:dyDescent="0.4">
      <c r="B1647">
        <v>166.099501</v>
      </c>
      <c r="C1647">
        <v>1365.9971230000001</v>
      </c>
      <c r="D1647">
        <v>19.021999999999998</v>
      </c>
      <c r="E1647">
        <v>-4.28</v>
      </c>
    </row>
    <row r="1648" spans="2:5" x14ac:dyDescent="0.4">
      <c r="B1648">
        <v>166.19950600000001</v>
      </c>
      <c r="C1648">
        <v>1365.998315</v>
      </c>
      <c r="D1648">
        <v>19.036000000000001</v>
      </c>
      <c r="E1648">
        <v>-4.29</v>
      </c>
    </row>
    <row r="1649" spans="2:5" x14ac:dyDescent="0.4">
      <c r="B1649">
        <v>166.29951199999999</v>
      </c>
      <c r="C1649">
        <v>1365.999507</v>
      </c>
      <c r="D1649">
        <v>19.026</v>
      </c>
      <c r="E1649">
        <v>-4.29</v>
      </c>
    </row>
    <row r="1650" spans="2:5" x14ac:dyDescent="0.4">
      <c r="B1650">
        <v>166.399518</v>
      </c>
      <c r="C1650">
        <v>1365.9959309999999</v>
      </c>
      <c r="D1650">
        <v>19.07</v>
      </c>
      <c r="E1650">
        <v>-4.33</v>
      </c>
    </row>
    <row r="1651" spans="2:5" x14ac:dyDescent="0.4">
      <c r="B1651">
        <v>166.49952300000001</v>
      </c>
      <c r="C1651">
        <v>1365.9959309999999</v>
      </c>
      <c r="D1651">
        <v>19.02</v>
      </c>
      <c r="E1651">
        <v>-4.3</v>
      </c>
    </row>
    <row r="1652" spans="2:5" x14ac:dyDescent="0.4">
      <c r="B1652">
        <v>166.59952899999999</v>
      </c>
      <c r="C1652">
        <v>1365.999507</v>
      </c>
      <c r="D1652">
        <v>19.038</v>
      </c>
      <c r="E1652">
        <v>-4.2699999999999996</v>
      </c>
    </row>
    <row r="1653" spans="2:5" x14ac:dyDescent="0.4">
      <c r="B1653">
        <v>166.699535</v>
      </c>
      <c r="C1653">
        <v>1366.00666</v>
      </c>
      <c r="D1653">
        <v>19.010000000000002</v>
      </c>
      <c r="E1653">
        <v>-4.24</v>
      </c>
    </row>
    <row r="1654" spans="2:5" x14ac:dyDescent="0.4">
      <c r="B1654">
        <v>166.84954400000001</v>
      </c>
      <c r="C1654">
        <v>1366.0090439999999</v>
      </c>
      <c r="D1654">
        <v>19.021999999999998</v>
      </c>
      <c r="E1654">
        <v>-4.28</v>
      </c>
    </row>
    <row r="1655" spans="2:5" x14ac:dyDescent="0.4">
      <c r="B1655">
        <v>166.94954899999999</v>
      </c>
      <c r="C1655">
        <v>1366.0042759999999</v>
      </c>
      <c r="D1655">
        <v>19.053999999999998</v>
      </c>
      <c r="E1655">
        <v>-4.34</v>
      </c>
    </row>
    <row r="1656" spans="2:5" x14ac:dyDescent="0.4">
      <c r="B1656">
        <v>167.049555</v>
      </c>
      <c r="C1656">
        <v>1366.0054680000001</v>
      </c>
      <c r="D1656">
        <v>19.02</v>
      </c>
      <c r="E1656">
        <v>-4.29</v>
      </c>
    </row>
    <row r="1657" spans="2:5" x14ac:dyDescent="0.4">
      <c r="B1657">
        <v>167.14956000000001</v>
      </c>
      <c r="C1657">
        <v>1366.0102360000001</v>
      </c>
      <c r="D1657">
        <v>19.04</v>
      </c>
      <c r="E1657">
        <v>-4.26</v>
      </c>
    </row>
    <row r="1658" spans="2:5" x14ac:dyDescent="0.4">
      <c r="B1658">
        <v>167.24956599999999</v>
      </c>
      <c r="C1658">
        <v>1366.0102360000001</v>
      </c>
      <c r="D1658">
        <v>19.04</v>
      </c>
      <c r="E1658">
        <v>-4.26</v>
      </c>
    </row>
    <row r="1659" spans="2:5" x14ac:dyDescent="0.4">
      <c r="B1659">
        <v>167.35457199999999</v>
      </c>
      <c r="C1659">
        <v>1366.00666</v>
      </c>
      <c r="D1659">
        <v>19.013999999999999</v>
      </c>
      <c r="E1659">
        <v>-4.33</v>
      </c>
    </row>
    <row r="1660" spans="2:5" x14ac:dyDescent="0.4">
      <c r="B1660">
        <v>167.449578</v>
      </c>
      <c r="C1660">
        <v>1366.0090439999999</v>
      </c>
      <c r="D1660">
        <v>19.026</v>
      </c>
      <c r="E1660">
        <v>-4.28</v>
      </c>
    </row>
    <row r="1661" spans="2:5" x14ac:dyDescent="0.4">
      <c r="B1661">
        <v>167.54958300000001</v>
      </c>
      <c r="C1661">
        <v>1365.9983159999999</v>
      </c>
      <c r="D1661">
        <v>19.021999999999998</v>
      </c>
      <c r="E1661">
        <v>-4.3899999999999997</v>
      </c>
    </row>
    <row r="1662" spans="2:5" x14ac:dyDescent="0.4">
      <c r="B1662">
        <v>167.64958899999999</v>
      </c>
      <c r="C1662">
        <v>1366.0054680000001</v>
      </c>
      <c r="D1662">
        <v>19.027999999999999</v>
      </c>
      <c r="E1662">
        <v>-4.24</v>
      </c>
    </row>
    <row r="1663" spans="2:5" x14ac:dyDescent="0.4">
      <c r="B1663">
        <v>167.749595</v>
      </c>
      <c r="C1663">
        <v>1366.00666</v>
      </c>
      <c r="D1663">
        <v>19.036000000000001</v>
      </c>
      <c r="E1663">
        <v>-4.29</v>
      </c>
    </row>
    <row r="1664" spans="2:5" x14ac:dyDescent="0.4">
      <c r="B1664">
        <v>167.84960100000001</v>
      </c>
      <c r="C1664">
        <v>1366.0197740000001</v>
      </c>
      <c r="D1664">
        <v>19.032</v>
      </c>
      <c r="E1664">
        <v>-4.1900000000000004</v>
      </c>
    </row>
    <row r="1665" spans="2:5" x14ac:dyDescent="0.4">
      <c r="B1665">
        <v>167.94960599999999</v>
      </c>
      <c r="C1665">
        <v>1366.0281190000001</v>
      </c>
      <c r="D1665">
        <v>19.032</v>
      </c>
      <c r="E1665">
        <v>-4.2300000000000004</v>
      </c>
    </row>
    <row r="1666" spans="2:5" x14ac:dyDescent="0.4">
      <c r="B1666">
        <v>168.049612</v>
      </c>
      <c r="C1666">
        <v>1366.026926</v>
      </c>
      <c r="D1666">
        <v>19.001999999999999</v>
      </c>
      <c r="E1666">
        <v>-4.3099999999999996</v>
      </c>
    </row>
    <row r="1667" spans="2:5" x14ac:dyDescent="0.4">
      <c r="B1667">
        <v>168.149618</v>
      </c>
      <c r="C1667">
        <v>1366.026926</v>
      </c>
      <c r="D1667">
        <v>19.038</v>
      </c>
      <c r="E1667">
        <v>-4.3</v>
      </c>
    </row>
    <row r="1668" spans="2:5" x14ac:dyDescent="0.4">
      <c r="B1668">
        <v>168.25462400000001</v>
      </c>
      <c r="C1668">
        <v>1366.0316949999999</v>
      </c>
      <c r="D1668">
        <v>19.015999999999998</v>
      </c>
      <c r="E1668">
        <v>-4.26</v>
      </c>
    </row>
    <row r="1669" spans="2:5" x14ac:dyDescent="0.4">
      <c r="B1669">
        <v>168.34962899999999</v>
      </c>
      <c r="C1669">
        <v>1366.035271</v>
      </c>
      <c r="D1669">
        <v>19.033999999999999</v>
      </c>
      <c r="E1669">
        <v>-4.2699999999999996</v>
      </c>
    </row>
    <row r="1670" spans="2:5" x14ac:dyDescent="0.4">
      <c r="B1670">
        <v>168.449635</v>
      </c>
      <c r="C1670">
        <v>1366.0281190000001</v>
      </c>
      <c r="D1670">
        <v>19.010000000000002</v>
      </c>
      <c r="E1670">
        <v>-4.3600000000000003</v>
      </c>
    </row>
    <row r="1671" spans="2:5" x14ac:dyDescent="0.4">
      <c r="B1671">
        <v>168.54964100000001</v>
      </c>
      <c r="C1671">
        <v>1366.034079</v>
      </c>
      <c r="D1671">
        <v>19.03</v>
      </c>
      <c r="E1671">
        <v>-4.25</v>
      </c>
    </row>
    <row r="1672" spans="2:5" x14ac:dyDescent="0.4">
      <c r="B1672">
        <v>168.64964599999999</v>
      </c>
      <c r="C1672">
        <v>1366.023351</v>
      </c>
      <c r="D1672">
        <v>19.026</v>
      </c>
      <c r="E1672">
        <v>-4.3899999999999997</v>
      </c>
    </row>
    <row r="1673" spans="2:5" x14ac:dyDescent="0.4">
      <c r="B1673">
        <v>168.749652</v>
      </c>
      <c r="C1673">
        <v>1366.0305040000001</v>
      </c>
      <c r="D1673">
        <v>19.027999999999999</v>
      </c>
      <c r="E1673">
        <v>-4.24</v>
      </c>
    </row>
    <row r="1674" spans="2:5" x14ac:dyDescent="0.4">
      <c r="B1674">
        <v>168.84965800000001</v>
      </c>
      <c r="C1674">
        <v>1366.0281199999999</v>
      </c>
      <c r="D1674">
        <v>19.024000000000001</v>
      </c>
      <c r="E1674">
        <v>-4.32</v>
      </c>
    </row>
    <row r="1675" spans="2:5" x14ac:dyDescent="0.4">
      <c r="B1675">
        <v>168.94966400000001</v>
      </c>
      <c r="C1675">
        <v>1366.0305040000001</v>
      </c>
      <c r="D1675">
        <v>19.018000000000001</v>
      </c>
      <c r="E1675">
        <v>-4.28</v>
      </c>
    </row>
    <row r="1676" spans="2:5" x14ac:dyDescent="0.4">
      <c r="B1676">
        <v>169.099672</v>
      </c>
      <c r="C1676">
        <v>1366.0305040000001</v>
      </c>
      <c r="D1676">
        <v>19.018000000000001</v>
      </c>
      <c r="E1676">
        <v>-4.28</v>
      </c>
    </row>
    <row r="1677" spans="2:5" x14ac:dyDescent="0.4">
      <c r="B1677">
        <v>169.19967800000001</v>
      </c>
      <c r="C1677">
        <v>1366.032888</v>
      </c>
      <c r="D1677">
        <v>19.05</v>
      </c>
      <c r="E1677">
        <v>-4.28</v>
      </c>
    </row>
    <row r="1678" spans="2:5" x14ac:dyDescent="0.4">
      <c r="B1678">
        <v>169.29968400000001</v>
      </c>
      <c r="C1678">
        <v>1366.032888</v>
      </c>
      <c r="D1678">
        <v>19.044</v>
      </c>
      <c r="E1678">
        <v>-4.3</v>
      </c>
    </row>
    <row r="1679" spans="2:5" x14ac:dyDescent="0.4">
      <c r="B1679">
        <v>169.399689</v>
      </c>
      <c r="C1679">
        <v>1366.032888</v>
      </c>
      <c r="D1679">
        <v>19.045999999999999</v>
      </c>
      <c r="E1679">
        <v>-4.3</v>
      </c>
    </row>
    <row r="1680" spans="2:5" x14ac:dyDescent="0.4">
      <c r="B1680">
        <v>169.499695</v>
      </c>
      <c r="C1680">
        <v>1366.0197760000001</v>
      </c>
      <c r="D1680">
        <v>19.021999999999998</v>
      </c>
      <c r="E1680">
        <v>-4.41</v>
      </c>
    </row>
    <row r="1681" spans="2:5" x14ac:dyDescent="0.4">
      <c r="B1681">
        <v>169.59970000000001</v>
      </c>
      <c r="C1681">
        <v>1366.029313</v>
      </c>
      <c r="D1681">
        <v>19.05</v>
      </c>
      <c r="E1681">
        <v>-4.22</v>
      </c>
    </row>
    <row r="1682" spans="2:5" x14ac:dyDescent="0.4">
      <c r="B1682">
        <v>169.69970699999999</v>
      </c>
      <c r="C1682">
        <v>1366.020968</v>
      </c>
      <c r="D1682">
        <v>19.015999999999998</v>
      </c>
      <c r="E1682">
        <v>-4.37</v>
      </c>
    </row>
    <row r="1683" spans="2:5" x14ac:dyDescent="0.4">
      <c r="B1683">
        <v>169.799712</v>
      </c>
      <c r="C1683">
        <v>1366.0257369999999</v>
      </c>
      <c r="D1683">
        <v>19.001999999999999</v>
      </c>
      <c r="E1683">
        <v>-4.26</v>
      </c>
    </row>
    <row r="1684" spans="2:5" x14ac:dyDescent="0.4">
      <c r="B1684">
        <v>169.89971800000001</v>
      </c>
      <c r="C1684">
        <v>1366.0150080000001</v>
      </c>
      <c r="D1684">
        <v>19.02</v>
      </c>
      <c r="E1684">
        <v>-4.3899999999999997</v>
      </c>
    </row>
    <row r="1685" spans="2:5" x14ac:dyDescent="0.4">
      <c r="B1685">
        <v>169.99972299999999</v>
      </c>
      <c r="C1685">
        <v>1366.019777</v>
      </c>
      <c r="D1685">
        <v>19.036000000000001</v>
      </c>
      <c r="E1685">
        <v>-4.26</v>
      </c>
    </row>
    <row r="1686" spans="2:5" x14ac:dyDescent="0.4">
      <c r="B1686">
        <v>170.099729</v>
      </c>
      <c r="C1686">
        <v>1366.024545</v>
      </c>
      <c r="D1686">
        <v>19.053999999999998</v>
      </c>
      <c r="E1686">
        <v>-4.26</v>
      </c>
    </row>
    <row r="1687" spans="2:5" x14ac:dyDescent="0.4">
      <c r="B1687">
        <v>170.199735</v>
      </c>
      <c r="C1687">
        <v>1366.0281210000001</v>
      </c>
      <c r="D1687">
        <v>19.004000000000001</v>
      </c>
      <c r="E1687">
        <v>-4.2699999999999996</v>
      </c>
    </row>
    <row r="1688" spans="2:5" x14ac:dyDescent="0.4">
      <c r="B1688">
        <v>170.29974100000001</v>
      </c>
      <c r="C1688">
        <v>1366.0281210000001</v>
      </c>
      <c r="D1688">
        <v>19.047999999999998</v>
      </c>
      <c r="E1688">
        <v>-4.3</v>
      </c>
    </row>
    <row r="1689" spans="2:5" x14ac:dyDescent="0.4">
      <c r="B1689">
        <v>170.39974599999999</v>
      </c>
      <c r="C1689">
        <v>1366.0269290000001</v>
      </c>
      <c r="D1689">
        <v>19.006</v>
      </c>
      <c r="E1689">
        <v>-4.3099999999999996</v>
      </c>
    </row>
    <row r="1690" spans="2:5" x14ac:dyDescent="0.4">
      <c r="B1690">
        <v>170.499752</v>
      </c>
      <c r="C1690">
        <v>1366.029313</v>
      </c>
      <c r="D1690">
        <v>19.044</v>
      </c>
      <c r="E1690">
        <v>-4.28</v>
      </c>
    </row>
    <row r="1691" spans="2:5" x14ac:dyDescent="0.4">
      <c r="B1691">
        <v>170.59975800000001</v>
      </c>
      <c r="C1691">
        <v>1366.023353</v>
      </c>
      <c r="D1691">
        <v>19.03</v>
      </c>
      <c r="E1691">
        <v>-4.3499999999999996</v>
      </c>
    </row>
    <row r="1692" spans="2:5" x14ac:dyDescent="0.4">
      <c r="B1692">
        <v>170.64976100000001</v>
      </c>
      <c r="C1692">
        <v>1366.0340819999999</v>
      </c>
      <c r="D1692">
        <v>19.038</v>
      </c>
      <c r="E1692">
        <v>-4.21</v>
      </c>
    </row>
    <row r="1693" spans="2:5" x14ac:dyDescent="0.4">
      <c r="B1693">
        <v>170.799769</v>
      </c>
      <c r="C1693">
        <v>1366.02693</v>
      </c>
      <c r="D1693">
        <v>19.03</v>
      </c>
      <c r="E1693">
        <v>-4.3600000000000003</v>
      </c>
    </row>
    <row r="1694" spans="2:5" x14ac:dyDescent="0.4">
      <c r="B1694">
        <v>170.89977500000001</v>
      </c>
      <c r="C1694">
        <v>1366.0293140000001</v>
      </c>
      <c r="D1694">
        <v>19.015999999999998</v>
      </c>
      <c r="E1694">
        <v>-4.28</v>
      </c>
    </row>
    <row r="1695" spans="2:5" x14ac:dyDescent="0.4">
      <c r="B1695">
        <v>170.99978100000001</v>
      </c>
      <c r="C1695">
        <v>1366.022162</v>
      </c>
      <c r="D1695">
        <v>19.03</v>
      </c>
      <c r="E1695">
        <v>-4.3600000000000003</v>
      </c>
    </row>
    <row r="1696" spans="2:5" x14ac:dyDescent="0.4">
      <c r="B1696">
        <v>171.09978599999999</v>
      </c>
      <c r="C1696">
        <v>1366.0281219999999</v>
      </c>
      <c r="D1696">
        <v>19.018000000000001</v>
      </c>
      <c r="E1696">
        <v>-4.25</v>
      </c>
    </row>
    <row r="1697" spans="2:5" x14ac:dyDescent="0.4">
      <c r="B1697">
        <v>171.199792</v>
      </c>
      <c r="C1697">
        <v>1366.0293140000001</v>
      </c>
      <c r="D1697">
        <v>19.038</v>
      </c>
      <c r="E1697">
        <v>-4.29</v>
      </c>
    </row>
    <row r="1698" spans="2:5" x14ac:dyDescent="0.4">
      <c r="B1698">
        <v>171.29979800000001</v>
      </c>
      <c r="C1698">
        <v>1366.0376590000001</v>
      </c>
      <c r="D1698">
        <v>19.012</v>
      </c>
      <c r="E1698">
        <v>-4.2300000000000004</v>
      </c>
    </row>
    <row r="1699" spans="2:5" x14ac:dyDescent="0.4">
      <c r="B1699">
        <v>171.39980399999999</v>
      </c>
      <c r="C1699">
        <v>1366.0448120000001</v>
      </c>
      <c r="D1699">
        <v>19.02</v>
      </c>
      <c r="E1699">
        <v>-4.24</v>
      </c>
    </row>
    <row r="1700" spans="2:5" x14ac:dyDescent="0.4">
      <c r="B1700">
        <v>171.549812</v>
      </c>
      <c r="C1700">
        <v>1366.0388519999999</v>
      </c>
      <c r="D1700">
        <v>19.006</v>
      </c>
      <c r="E1700">
        <v>-4.3499999999999996</v>
      </c>
    </row>
    <row r="1701" spans="2:5" x14ac:dyDescent="0.4">
      <c r="B1701">
        <v>171.64981800000001</v>
      </c>
      <c r="C1701">
        <v>1366.046004</v>
      </c>
      <c r="D1701">
        <v>19.024000000000001</v>
      </c>
      <c r="E1701">
        <v>-4.24</v>
      </c>
    </row>
    <row r="1702" spans="2:5" x14ac:dyDescent="0.4">
      <c r="B1702">
        <v>171.74982399999999</v>
      </c>
      <c r="C1702">
        <v>1366.0400440000001</v>
      </c>
      <c r="D1702">
        <v>19.03</v>
      </c>
      <c r="E1702">
        <v>-4.3499999999999996</v>
      </c>
    </row>
    <row r="1703" spans="2:5" x14ac:dyDescent="0.4">
      <c r="B1703">
        <v>171.849829</v>
      </c>
      <c r="C1703">
        <v>1366.0460049999999</v>
      </c>
      <c r="D1703">
        <v>19.013999999999999</v>
      </c>
      <c r="E1703">
        <v>-4.25</v>
      </c>
    </row>
    <row r="1704" spans="2:5" x14ac:dyDescent="0.4">
      <c r="B1704">
        <v>171.94983500000001</v>
      </c>
      <c r="C1704">
        <v>1366.049581</v>
      </c>
      <c r="D1704">
        <v>19.044</v>
      </c>
      <c r="E1704">
        <v>-4.2699999999999996</v>
      </c>
    </row>
    <row r="1705" spans="2:5" x14ac:dyDescent="0.4">
      <c r="B1705">
        <v>172.04984099999999</v>
      </c>
      <c r="C1705">
        <v>1366.0615029999999</v>
      </c>
      <c r="D1705">
        <v>19.013999999999999</v>
      </c>
      <c r="E1705">
        <v>-4.2</v>
      </c>
    </row>
    <row r="1706" spans="2:5" x14ac:dyDescent="0.4">
      <c r="B1706">
        <v>172.14984699999999</v>
      </c>
      <c r="C1706">
        <v>1366.065079</v>
      </c>
      <c r="D1706">
        <v>19.012</v>
      </c>
      <c r="E1706">
        <v>-4.2699999999999996</v>
      </c>
    </row>
    <row r="1707" spans="2:5" x14ac:dyDescent="0.4">
      <c r="B1707">
        <v>172.249852</v>
      </c>
      <c r="C1707">
        <v>1366.0591179999999</v>
      </c>
      <c r="D1707">
        <v>19.007999999999999</v>
      </c>
      <c r="E1707">
        <v>-4.3499999999999996</v>
      </c>
    </row>
    <row r="1708" spans="2:5" x14ac:dyDescent="0.4">
      <c r="B1708">
        <v>172.39986099999999</v>
      </c>
      <c r="C1708">
        <v>1366.0591179999999</v>
      </c>
      <c r="D1708">
        <v>19.007999999999999</v>
      </c>
      <c r="E1708">
        <v>-4.3499999999999996</v>
      </c>
    </row>
    <row r="1709" spans="2:5" x14ac:dyDescent="0.4">
      <c r="B1709">
        <v>172.499866</v>
      </c>
      <c r="C1709">
        <v>1366.0615029999999</v>
      </c>
      <c r="D1709">
        <v>19.033999999999999</v>
      </c>
      <c r="E1709">
        <v>-4.28</v>
      </c>
    </row>
    <row r="1710" spans="2:5" x14ac:dyDescent="0.4">
      <c r="B1710">
        <v>172.599872</v>
      </c>
      <c r="C1710">
        <v>1366.0626950000001</v>
      </c>
      <c r="D1710">
        <v>19.001999999999999</v>
      </c>
      <c r="E1710">
        <v>-4.29</v>
      </c>
    </row>
    <row r="1711" spans="2:5" x14ac:dyDescent="0.4">
      <c r="B1711">
        <v>172.69987800000001</v>
      </c>
      <c r="C1711">
        <v>1366.051966</v>
      </c>
      <c r="D1711">
        <v>19.024000000000001</v>
      </c>
      <c r="E1711">
        <v>-4.3899999999999997</v>
      </c>
    </row>
    <row r="1712" spans="2:5" x14ac:dyDescent="0.4">
      <c r="B1712">
        <v>172.79988399999999</v>
      </c>
      <c r="C1712">
        <v>1366.051966</v>
      </c>
      <c r="D1712">
        <v>19.001999999999999</v>
      </c>
      <c r="E1712">
        <v>-4.3</v>
      </c>
    </row>
    <row r="1713" spans="2:5" x14ac:dyDescent="0.4">
      <c r="B1713">
        <v>172.899889</v>
      </c>
      <c r="C1713">
        <v>1366.0555429999999</v>
      </c>
      <c r="D1713">
        <v>19.052</v>
      </c>
      <c r="E1713">
        <v>-4.2699999999999996</v>
      </c>
    </row>
    <row r="1714" spans="2:5" x14ac:dyDescent="0.4">
      <c r="B1714">
        <v>172.99989500000001</v>
      </c>
      <c r="C1714">
        <v>1366.0555429999999</v>
      </c>
      <c r="D1714">
        <v>19.018000000000001</v>
      </c>
      <c r="E1714">
        <v>-4.3</v>
      </c>
    </row>
    <row r="1715" spans="2:5" x14ac:dyDescent="0.4">
      <c r="B1715">
        <v>173.09990099999999</v>
      </c>
      <c r="C1715">
        <v>1366.0615029999999</v>
      </c>
      <c r="D1715">
        <v>19.036000000000001</v>
      </c>
      <c r="E1715">
        <v>-4.25</v>
      </c>
    </row>
    <row r="1716" spans="2:5" x14ac:dyDescent="0.4">
      <c r="B1716">
        <v>173.199906</v>
      </c>
      <c r="C1716">
        <v>1366.0507749999999</v>
      </c>
      <c r="D1716">
        <v>19.012</v>
      </c>
      <c r="E1716">
        <v>-4.3899999999999997</v>
      </c>
    </row>
    <row r="1717" spans="2:5" x14ac:dyDescent="0.4">
      <c r="B1717">
        <v>173.29991200000001</v>
      </c>
      <c r="C1717">
        <v>1366.047198</v>
      </c>
      <c r="D1717">
        <v>19.018000000000001</v>
      </c>
      <c r="E1717">
        <v>-4.33</v>
      </c>
    </row>
    <row r="1718" spans="2:5" x14ac:dyDescent="0.4">
      <c r="B1718">
        <v>173.39991800000001</v>
      </c>
      <c r="C1718">
        <v>1366.046006</v>
      </c>
      <c r="D1718">
        <v>19.018000000000001</v>
      </c>
      <c r="E1718">
        <v>-4.3099999999999996</v>
      </c>
    </row>
    <row r="1719" spans="2:5" x14ac:dyDescent="0.4">
      <c r="B1719">
        <v>173.49992399999999</v>
      </c>
      <c r="C1719">
        <v>1366.056736</v>
      </c>
      <c r="D1719">
        <v>19.018000000000001</v>
      </c>
      <c r="E1719">
        <v>-4.21</v>
      </c>
    </row>
    <row r="1720" spans="2:5" x14ac:dyDescent="0.4">
      <c r="B1720">
        <v>173.599929</v>
      </c>
      <c r="C1720">
        <v>1366.0579279999999</v>
      </c>
      <c r="D1720">
        <v>19.045999999999999</v>
      </c>
      <c r="E1720">
        <v>-4.29</v>
      </c>
    </row>
    <row r="1721" spans="2:5" x14ac:dyDescent="0.4">
      <c r="B1721">
        <v>173.69993500000001</v>
      </c>
      <c r="C1721">
        <v>1366.056736</v>
      </c>
      <c r="D1721">
        <v>19.006</v>
      </c>
      <c r="E1721">
        <v>-4.3099999999999996</v>
      </c>
    </row>
    <row r="1722" spans="2:5" x14ac:dyDescent="0.4">
      <c r="B1722">
        <v>173.79994099999999</v>
      </c>
      <c r="C1722">
        <v>1366.0531590000001</v>
      </c>
      <c r="D1722">
        <v>19.044</v>
      </c>
      <c r="E1722">
        <v>-4.33</v>
      </c>
    </row>
    <row r="1723" spans="2:5" x14ac:dyDescent="0.4">
      <c r="B1723">
        <v>173.84994399999999</v>
      </c>
      <c r="C1723">
        <v>1366.0424310000001</v>
      </c>
      <c r="D1723">
        <v>19.012</v>
      </c>
      <c r="E1723">
        <v>-4.3899999999999997</v>
      </c>
    </row>
    <row r="1724" spans="2:5" x14ac:dyDescent="0.4">
      <c r="B1724">
        <v>173.99995200000001</v>
      </c>
      <c r="C1724">
        <v>1366.0424310000001</v>
      </c>
      <c r="D1724">
        <v>19.038</v>
      </c>
      <c r="E1724">
        <v>-4.3</v>
      </c>
    </row>
    <row r="1725" spans="2:5" x14ac:dyDescent="0.4">
      <c r="B1725">
        <v>174.09995799999999</v>
      </c>
      <c r="C1725">
        <v>1366.0424310000001</v>
      </c>
      <c r="D1725">
        <v>19.038</v>
      </c>
      <c r="E1725">
        <v>-4.3</v>
      </c>
    </row>
    <row r="1726" spans="2:5" x14ac:dyDescent="0.4">
      <c r="B1726">
        <v>174.19996399999999</v>
      </c>
      <c r="C1726">
        <v>1366.040047</v>
      </c>
      <c r="D1726">
        <v>19.044</v>
      </c>
      <c r="E1726">
        <v>-4.32</v>
      </c>
    </row>
    <row r="1727" spans="2:5" x14ac:dyDescent="0.4">
      <c r="B1727">
        <v>174.29997</v>
      </c>
      <c r="C1727">
        <v>1366.0471990000001</v>
      </c>
      <c r="D1727">
        <v>19.027999999999999</v>
      </c>
      <c r="E1727">
        <v>-4.24</v>
      </c>
    </row>
    <row r="1728" spans="2:5" x14ac:dyDescent="0.4">
      <c r="B1728">
        <v>174.40197499999999</v>
      </c>
      <c r="C1728">
        <v>1366.0412389999999</v>
      </c>
      <c r="D1728">
        <v>19.021999999999998</v>
      </c>
      <c r="E1728">
        <v>-4.3499999999999996</v>
      </c>
    </row>
    <row r="1729" spans="2:5" x14ac:dyDescent="0.4">
      <c r="B1729">
        <v>174.49998099999999</v>
      </c>
      <c r="C1729">
        <v>1366.0460069999999</v>
      </c>
      <c r="D1729">
        <v>19.032</v>
      </c>
      <c r="E1729">
        <v>-4.26</v>
      </c>
    </row>
    <row r="1730" spans="2:5" x14ac:dyDescent="0.4">
      <c r="B1730">
        <v>174.599987</v>
      </c>
      <c r="C1730">
        <v>1366.0376630000001</v>
      </c>
      <c r="D1730">
        <v>19.021999999999998</v>
      </c>
      <c r="E1730">
        <v>-4.37</v>
      </c>
    </row>
    <row r="1731" spans="2:5" x14ac:dyDescent="0.4">
      <c r="B1731">
        <v>174.69999200000001</v>
      </c>
      <c r="C1731">
        <v>1366.0448160000001</v>
      </c>
      <c r="D1731">
        <v>19.007999999999999</v>
      </c>
      <c r="E1731">
        <v>-4.24</v>
      </c>
    </row>
    <row r="1732" spans="2:5" x14ac:dyDescent="0.4">
      <c r="B1732">
        <v>174.79999799999999</v>
      </c>
      <c r="C1732">
        <v>1366.0436239999999</v>
      </c>
      <c r="D1732">
        <v>19.02</v>
      </c>
      <c r="E1732">
        <v>-4.3099999999999996</v>
      </c>
    </row>
    <row r="1733" spans="2:5" x14ac:dyDescent="0.4">
      <c r="B1733">
        <v>174.900004</v>
      </c>
      <c r="C1733">
        <v>1366.0483919999999</v>
      </c>
      <c r="D1733">
        <v>19.02</v>
      </c>
      <c r="E1733">
        <v>-4.26</v>
      </c>
    </row>
    <row r="1734" spans="2:5" x14ac:dyDescent="0.4">
      <c r="B1734">
        <v>175.00001</v>
      </c>
      <c r="C1734">
        <v>1366.0483919999999</v>
      </c>
      <c r="D1734">
        <v>19.015999999999998</v>
      </c>
      <c r="E1734">
        <v>-4.3</v>
      </c>
    </row>
    <row r="1735" spans="2:5" x14ac:dyDescent="0.4">
      <c r="B1735">
        <v>175.10001500000001</v>
      </c>
      <c r="C1735">
        <v>1366.042432</v>
      </c>
      <c r="D1735">
        <v>19.004000000000001</v>
      </c>
      <c r="E1735">
        <v>-4.3499999999999996</v>
      </c>
    </row>
    <row r="1736" spans="2:5" x14ac:dyDescent="0.4">
      <c r="B1736">
        <v>175.20002099999999</v>
      </c>
      <c r="C1736">
        <v>1366.0448160000001</v>
      </c>
      <c r="D1736">
        <v>19.04</v>
      </c>
      <c r="E1736">
        <v>-4.28</v>
      </c>
    </row>
    <row r="1737" spans="2:5" x14ac:dyDescent="0.4">
      <c r="B1737">
        <v>175.300027</v>
      </c>
      <c r="C1737">
        <v>1366.0400480000001</v>
      </c>
      <c r="D1737">
        <v>19.018000000000001</v>
      </c>
      <c r="E1737">
        <v>-4.34</v>
      </c>
    </row>
    <row r="1738" spans="2:5" x14ac:dyDescent="0.4">
      <c r="B1738">
        <v>175.410033</v>
      </c>
      <c r="C1738">
        <v>1366.0579299999999</v>
      </c>
      <c r="D1738">
        <v>19.033999999999999</v>
      </c>
      <c r="E1738">
        <v>-4.1500000000000004</v>
      </c>
    </row>
    <row r="1739" spans="2:5" x14ac:dyDescent="0.4">
      <c r="B1739">
        <v>175.50003799999999</v>
      </c>
      <c r="C1739">
        <v>1366.055546</v>
      </c>
      <c r="D1739">
        <v>19.024000000000001</v>
      </c>
      <c r="E1739">
        <v>-4.32</v>
      </c>
    </row>
    <row r="1740" spans="2:5" x14ac:dyDescent="0.4">
      <c r="B1740">
        <v>175.600044</v>
      </c>
      <c r="C1740">
        <v>1366.0626990000001</v>
      </c>
      <c r="D1740">
        <v>19.024000000000001</v>
      </c>
      <c r="E1740">
        <v>-4.24</v>
      </c>
    </row>
    <row r="1741" spans="2:5" x14ac:dyDescent="0.4">
      <c r="B1741">
        <v>175.70004900000001</v>
      </c>
      <c r="C1741">
        <v>1366.0603149999999</v>
      </c>
      <c r="D1741">
        <v>19.027999999999999</v>
      </c>
      <c r="E1741">
        <v>-4.32</v>
      </c>
    </row>
    <row r="1742" spans="2:5" x14ac:dyDescent="0.4">
      <c r="B1742">
        <v>175.80005499999999</v>
      </c>
      <c r="C1742">
        <v>1366.0603149999999</v>
      </c>
      <c r="D1742">
        <v>19.027999999999999</v>
      </c>
      <c r="E1742">
        <v>-4.32</v>
      </c>
    </row>
    <row r="1743" spans="2:5" x14ac:dyDescent="0.4">
      <c r="B1743">
        <v>175.950064</v>
      </c>
      <c r="C1743">
        <v>1366.055546</v>
      </c>
      <c r="D1743">
        <v>19.033999999999999</v>
      </c>
      <c r="E1743">
        <v>-4.34</v>
      </c>
    </row>
    <row r="1744" spans="2:5" x14ac:dyDescent="0.4">
      <c r="B1744">
        <v>176.05006900000001</v>
      </c>
      <c r="C1744">
        <v>1366.066276</v>
      </c>
      <c r="D1744">
        <v>19.02</v>
      </c>
      <c r="E1744">
        <v>-4.21</v>
      </c>
    </row>
    <row r="1745" spans="2:5" x14ac:dyDescent="0.4">
      <c r="B1745">
        <v>176.15007499999999</v>
      </c>
      <c r="C1745">
        <v>1366.0626990000001</v>
      </c>
      <c r="D1745">
        <v>19.015999999999998</v>
      </c>
      <c r="E1745">
        <v>-4.33</v>
      </c>
    </row>
    <row r="1746" spans="2:5" x14ac:dyDescent="0.4">
      <c r="B1746">
        <v>176.25008099999999</v>
      </c>
      <c r="C1746">
        <v>1366.0638919999999</v>
      </c>
      <c r="D1746">
        <v>19.02</v>
      </c>
      <c r="E1746">
        <v>-4.29</v>
      </c>
    </row>
    <row r="1747" spans="2:5" x14ac:dyDescent="0.4">
      <c r="B1747">
        <v>176.35108700000001</v>
      </c>
      <c r="C1747">
        <v>1366.0722370000001</v>
      </c>
      <c r="D1747">
        <v>19.02</v>
      </c>
      <c r="E1747">
        <v>-4.2300000000000004</v>
      </c>
    </row>
    <row r="1748" spans="2:5" x14ac:dyDescent="0.4">
      <c r="B1748">
        <v>176.45009200000001</v>
      </c>
      <c r="C1748">
        <v>1366.0650840000001</v>
      </c>
      <c r="D1748">
        <v>19.007999999999999</v>
      </c>
      <c r="E1748">
        <v>-4.3600000000000003</v>
      </c>
    </row>
    <row r="1749" spans="2:5" x14ac:dyDescent="0.4">
      <c r="B1749">
        <v>176.55009799999999</v>
      </c>
      <c r="C1749">
        <v>1366.0603160000001</v>
      </c>
      <c r="D1749">
        <v>19.021999999999998</v>
      </c>
      <c r="E1749">
        <v>-4.34</v>
      </c>
    </row>
    <row r="1750" spans="2:5" x14ac:dyDescent="0.4">
      <c r="B1750">
        <v>176.650104</v>
      </c>
      <c r="C1750">
        <v>1366.054355</v>
      </c>
      <c r="D1750">
        <v>19.018000000000001</v>
      </c>
      <c r="E1750">
        <v>-4.3499999999999996</v>
      </c>
    </row>
    <row r="1751" spans="2:5" x14ac:dyDescent="0.4">
      <c r="B1751">
        <v>176.75011000000001</v>
      </c>
      <c r="C1751">
        <v>1366.0555469999999</v>
      </c>
      <c r="D1751">
        <v>19.027999999999999</v>
      </c>
      <c r="E1751">
        <v>-4.29</v>
      </c>
    </row>
    <row r="1752" spans="2:5" x14ac:dyDescent="0.4">
      <c r="B1752">
        <v>176.80011200000001</v>
      </c>
      <c r="C1752">
        <v>1366.0626999999999</v>
      </c>
      <c r="D1752">
        <v>19.059999999999999</v>
      </c>
      <c r="E1752">
        <v>-4.24</v>
      </c>
    </row>
    <row r="1753" spans="2:5" x14ac:dyDescent="0.4">
      <c r="B1753">
        <v>176.950121</v>
      </c>
      <c r="C1753">
        <v>1366.05674</v>
      </c>
      <c r="D1753">
        <v>19.007999999999999</v>
      </c>
      <c r="E1753">
        <v>-4.3499999999999996</v>
      </c>
    </row>
    <row r="1754" spans="2:5" x14ac:dyDescent="0.4">
      <c r="B1754">
        <v>177.050127</v>
      </c>
      <c r="C1754">
        <v>1366.0626999999999</v>
      </c>
      <c r="D1754">
        <v>19.02</v>
      </c>
      <c r="E1754">
        <v>-4.25</v>
      </c>
    </row>
    <row r="1755" spans="2:5" x14ac:dyDescent="0.4">
      <c r="B1755">
        <v>177.15013300000001</v>
      </c>
      <c r="C1755">
        <v>1366.0579319999999</v>
      </c>
      <c r="D1755">
        <v>19.036000000000001</v>
      </c>
      <c r="E1755">
        <v>-4.34</v>
      </c>
    </row>
    <row r="1756" spans="2:5" x14ac:dyDescent="0.4">
      <c r="B1756">
        <v>177.25013799999999</v>
      </c>
      <c r="C1756">
        <v>1366.061508</v>
      </c>
      <c r="D1756">
        <v>19.02</v>
      </c>
      <c r="E1756">
        <v>-4.2699999999999996</v>
      </c>
    </row>
    <row r="1757" spans="2:5" x14ac:dyDescent="0.4">
      <c r="B1757">
        <v>177.400147</v>
      </c>
      <c r="C1757">
        <v>1366.061508</v>
      </c>
      <c r="D1757">
        <v>19.02</v>
      </c>
      <c r="E1757">
        <v>-4.2699999999999996</v>
      </c>
    </row>
    <row r="1758" spans="2:5" x14ac:dyDescent="0.4">
      <c r="B1758">
        <v>177.50015300000001</v>
      </c>
      <c r="C1758">
        <v>1366.068661</v>
      </c>
      <c r="D1758">
        <v>19.052</v>
      </c>
      <c r="E1758">
        <v>-4.24</v>
      </c>
    </row>
    <row r="1759" spans="2:5" x14ac:dyDescent="0.4">
      <c r="B1759">
        <v>177.60015799999999</v>
      </c>
      <c r="C1759">
        <v>1366.068661</v>
      </c>
      <c r="D1759">
        <v>18.995999999999999</v>
      </c>
      <c r="E1759">
        <v>-4.3</v>
      </c>
    </row>
    <row r="1760" spans="2:5" x14ac:dyDescent="0.4">
      <c r="B1760">
        <v>177.700164</v>
      </c>
      <c r="C1760">
        <v>1366.078199</v>
      </c>
      <c r="D1760">
        <v>19.026</v>
      </c>
      <c r="E1760">
        <v>-4.22</v>
      </c>
    </row>
    <row r="1761" spans="2:5" x14ac:dyDescent="0.4">
      <c r="B1761">
        <v>177.80016900000001</v>
      </c>
      <c r="C1761">
        <v>1366.071046</v>
      </c>
      <c r="D1761">
        <v>19.015999999999998</v>
      </c>
      <c r="E1761">
        <v>-4.3600000000000003</v>
      </c>
    </row>
    <row r="1762" spans="2:5" x14ac:dyDescent="0.4">
      <c r="B1762">
        <v>177.90017599999999</v>
      </c>
      <c r="C1762">
        <v>1366.0698540000001</v>
      </c>
      <c r="D1762">
        <v>19.02</v>
      </c>
      <c r="E1762">
        <v>-4.3099999999999996</v>
      </c>
    </row>
    <row r="1763" spans="2:5" x14ac:dyDescent="0.4">
      <c r="B1763">
        <v>178.000181</v>
      </c>
      <c r="C1763">
        <v>1366.0686619999999</v>
      </c>
      <c r="D1763">
        <v>19.044</v>
      </c>
      <c r="E1763">
        <v>-4.3099999999999996</v>
      </c>
    </row>
    <row r="1764" spans="2:5" x14ac:dyDescent="0.4">
      <c r="B1764">
        <v>178.10018700000001</v>
      </c>
      <c r="C1764">
        <v>1366.0758149999999</v>
      </c>
      <c r="D1764">
        <v>19.021999999999998</v>
      </c>
      <c r="E1764">
        <v>-4.24</v>
      </c>
    </row>
    <row r="1765" spans="2:5" x14ac:dyDescent="0.4">
      <c r="B1765">
        <v>178.204193</v>
      </c>
      <c r="C1765">
        <v>1366.0877370000001</v>
      </c>
      <c r="D1765">
        <v>19.012</v>
      </c>
      <c r="E1765">
        <v>-4.2</v>
      </c>
    </row>
    <row r="1766" spans="2:5" x14ac:dyDescent="0.4">
      <c r="B1766">
        <v>178.30319800000001</v>
      </c>
      <c r="C1766">
        <v>1366.0877370000001</v>
      </c>
      <c r="D1766">
        <v>19.012</v>
      </c>
      <c r="E1766">
        <v>-4.2</v>
      </c>
    </row>
    <row r="1767" spans="2:5" x14ac:dyDescent="0.4">
      <c r="B1767">
        <v>178.400204</v>
      </c>
      <c r="C1767">
        <v>1366.080584</v>
      </c>
      <c r="D1767">
        <v>19.024000000000001</v>
      </c>
      <c r="E1767">
        <v>-4.3600000000000003</v>
      </c>
    </row>
    <row r="1768" spans="2:5" x14ac:dyDescent="0.4">
      <c r="B1768">
        <v>178.49921000000001</v>
      </c>
      <c r="C1768">
        <v>1366.0877370000001</v>
      </c>
      <c r="D1768">
        <v>19.001999999999999</v>
      </c>
      <c r="E1768">
        <v>-4.24</v>
      </c>
    </row>
    <row r="1769" spans="2:5" x14ac:dyDescent="0.4">
      <c r="B1769">
        <v>178.59921600000001</v>
      </c>
      <c r="C1769">
        <v>1366.0877370000001</v>
      </c>
      <c r="D1769">
        <v>19.021999999999998</v>
      </c>
      <c r="E1769">
        <v>-4.3</v>
      </c>
    </row>
    <row r="1770" spans="2:5" x14ac:dyDescent="0.4">
      <c r="B1770">
        <v>178.69922099999999</v>
      </c>
      <c r="C1770">
        <v>1366.0841600000001</v>
      </c>
      <c r="D1770">
        <v>19.004000000000001</v>
      </c>
      <c r="E1770">
        <v>-4.33</v>
      </c>
    </row>
    <row r="1771" spans="2:5" x14ac:dyDescent="0.4">
      <c r="B1771">
        <v>178.799227</v>
      </c>
      <c r="C1771">
        <v>1366.088929</v>
      </c>
      <c r="D1771">
        <v>19.007999999999999</v>
      </c>
      <c r="E1771">
        <v>-4.26</v>
      </c>
    </row>
    <row r="1772" spans="2:5" x14ac:dyDescent="0.4">
      <c r="B1772">
        <v>178.84923000000001</v>
      </c>
      <c r="C1772">
        <v>1366.0781999999999</v>
      </c>
      <c r="D1772">
        <v>18.998000000000001</v>
      </c>
      <c r="E1772">
        <v>-4.3899999999999997</v>
      </c>
    </row>
    <row r="1773" spans="2:5" x14ac:dyDescent="0.4">
      <c r="B1773">
        <v>178.99923799999999</v>
      </c>
      <c r="C1773">
        <v>1366.082969</v>
      </c>
      <c r="D1773">
        <v>19.03</v>
      </c>
      <c r="E1773">
        <v>-4.26</v>
      </c>
    </row>
    <row r="1774" spans="2:5" x14ac:dyDescent="0.4">
      <c r="B1774">
        <v>179.099244</v>
      </c>
      <c r="C1774">
        <v>1366.0805849999999</v>
      </c>
      <c r="D1774">
        <v>19.03</v>
      </c>
      <c r="E1774">
        <v>-4.32</v>
      </c>
    </row>
    <row r="1775" spans="2:5" x14ac:dyDescent="0.4">
      <c r="B1775">
        <v>179.20625000000001</v>
      </c>
      <c r="C1775">
        <v>1366.0805849999999</v>
      </c>
      <c r="D1775">
        <v>18.998000000000001</v>
      </c>
      <c r="E1775">
        <v>-4.3</v>
      </c>
    </row>
    <row r="1776" spans="2:5" x14ac:dyDescent="0.4">
      <c r="B1776">
        <v>179.29925499999999</v>
      </c>
      <c r="C1776">
        <v>1366.0805849999999</v>
      </c>
      <c r="D1776">
        <v>18.998000000000001</v>
      </c>
      <c r="E1776">
        <v>-4.3</v>
      </c>
    </row>
    <row r="1777" spans="2:5" x14ac:dyDescent="0.4">
      <c r="B1777">
        <v>179.399261</v>
      </c>
      <c r="C1777">
        <v>1366.0901220000001</v>
      </c>
      <c r="D1777">
        <v>19.02</v>
      </c>
      <c r="E1777">
        <v>-4.22</v>
      </c>
    </row>
    <row r="1778" spans="2:5" x14ac:dyDescent="0.4">
      <c r="B1778">
        <v>179.499267</v>
      </c>
      <c r="C1778">
        <v>1366.0936979999999</v>
      </c>
      <c r="D1778">
        <v>19.010000000000002</v>
      </c>
      <c r="E1778">
        <v>-4.2699999999999996</v>
      </c>
    </row>
    <row r="1779" spans="2:5" x14ac:dyDescent="0.4">
      <c r="B1779">
        <v>179.59927300000001</v>
      </c>
      <c r="C1779">
        <v>1366.100852</v>
      </c>
      <c r="D1779">
        <v>19.018000000000001</v>
      </c>
      <c r="E1779">
        <v>-4.24</v>
      </c>
    </row>
    <row r="1780" spans="2:5" x14ac:dyDescent="0.4">
      <c r="B1780">
        <v>179.69927799999999</v>
      </c>
      <c r="C1780">
        <v>1366.098467</v>
      </c>
      <c r="D1780">
        <v>19.044</v>
      </c>
      <c r="E1780">
        <v>-4.32</v>
      </c>
    </row>
    <row r="1781" spans="2:5" x14ac:dyDescent="0.4">
      <c r="B1781">
        <v>179.799284</v>
      </c>
      <c r="C1781">
        <v>1366.099659</v>
      </c>
      <c r="D1781">
        <v>19.001999999999999</v>
      </c>
      <c r="E1781">
        <v>-4.29</v>
      </c>
    </row>
    <row r="1782" spans="2:5" x14ac:dyDescent="0.4">
      <c r="B1782">
        <v>179.89929000000001</v>
      </c>
      <c r="C1782">
        <v>1366.1044280000001</v>
      </c>
      <c r="D1782">
        <v>19.026</v>
      </c>
      <c r="E1782">
        <v>-4.26</v>
      </c>
    </row>
    <row r="1783" spans="2:5" x14ac:dyDescent="0.4">
      <c r="B1783">
        <v>179.99929499999999</v>
      </c>
      <c r="C1783">
        <v>1366.0996600000001</v>
      </c>
      <c r="D1783">
        <v>19.010000000000002</v>
      </c>
      <c r="E1783">
        <v>-4.34</v>
      </c>
    </row>
    <row r="1784" spans="2:5" x14ac:dyDescent="0.4">
      <c r="B1784">
        <v>180.105301</v>
      </c>
      <c r="C1784">
        <v>1366.1044280000001</v>
      </c>
      <c r="D1784">
        <v>19.013999999999999</v>
      </c>
      <c r="E1784">
        <v>-4.26</v>
      </c>
    </row>
    <row r="1785" spans="2:5" x14ac:dyDescent="0.4">
      <c r="B1785">
        <v>180.204307</v>
      </c>
      <c r="C1785">
        <v>1366.102044</v>
      </c>
      <c r="D1785">
        <v>19.02</v>
      </c>
      <c r="E1785">
        <v>-4.32</v>
      </c>
    </row>
    <row r="1786" spans="2:5" x14ac:dyDescent="0.4">
      <c r="B1786">
        <v>180.29931300000001</v>
      </c>
      <c r="C1786">
        <v>1366.100852</v>
      </c>
      <c r="D1786">
        <v>18.992000000000001</v>
      </c>
      <c r="E1786">
        <v>-4.3099999999999996</v>
      </c>
    </row>
    <row r="1787" spans="2:5" x14ac:dyDescent="0.4">
      <c r="B1787">
        <v>180.39931799999999</v>
      </c>
      <c r="C1787">
        <v>1366.1044280000001</v>
      </c>
      <c r="D1787">
        <v>19.021999999999998</v>
      </c>
      <c r="E1787">
        <v>-4.2699999999999996</v>
      </c>
    </row>
    <row r="1788" spans="2:5" x14ac:dyDescent="0.4">
      <c r="B1788">
        <v>180.499324</v>
      </c>
      <c r="C1788">
        <v>1366.097276</v>
      </c>
      <c r="D1788">
        <v>18.994</v>
      </c>
      <c r="E1788">
        <v>-4.3600000000000003</v>
      </c>
    </row>
    <row r="1789" spans="2:5" x14ac:dyDescent="0.4">
      <c r="B1789">
        <v>180.59933000000001</v>
      </c>
      <c r="C1789">
        <v>1366.097276</v>
      </c>
      <c r="D1789">
        <v>18.994</v>
      </c>
      <c r="E1789">
        <v>-4.3600000000000003</v>
      </c>
    </row>
    <row r="1790" spans="2:5" x14ac:dyDescent="0.4">
      <c r="B1790">
        <v>180.69933599999999</v>
      </c>
      <c r="C1790">
        <v>1366.0996600000001</v>
      </c>
      <c r="D1790">
        <v>19.03</v>
      </c>
      <c r="E1790">
        <v>-4.28</v>
      </c>
    </row>
    <row r="1791" spans="2:5" x14ac:dyDescent="0.4">
      <c r="B1791">
        <v>180.799341</v>
      </c>
      <c r="C1791">
        <v>1366.088931</v>
      </c>
      <c r="D1791">
        <v>19.015999999999998</v>
      </c>
      <c r="E1791">
        <v>-4.3899999999999997</v>
      </c>
    </row>
    <row r="1792" spans="2:5" x14ac:dyDescent="0.4">
      <c r="B1792">
        <v>180.89934700000001</v>
      </c>
      <c r="C1792">
        <v>1366.0984679999999</v>
      </c>
      <c r="D1792">
        <v>18.984000000000002</v>
      </c>
      <c r="E1792">
        <v>-4.22</v>
      </c>
    </row>
    <row r="1793" spans="2:5" x14ac:dyDescent="0.4">
      <c r="B1793">
        <v>180.99935199999999</v>
      </c>
      <c r="C1793">
        <v>1366.1008529999999</v>
      </c>
      <c r="D1793">
        <v>19.044</v>
      </c>
      <c r="E1793">
        <v>-4.28</v>
      </c>
    </row>
    <row r="1794" spans="2:5" x14ac:dyDescent="0.4">
      <c r="B1794">
        <v>181.10935900000001</v>
      </c>
      <c r="C1794">
        <v>1366.1008529999999</v>
      </c>
      <c r="D1794">
        <v>18.975999999999999</v>
      </c>
      <c r="E1794">
        <v>-4.3</v>
      </c>
    </row>
    <row r="1795" spans="2:5" x14ac:dyDescent="0.4">
      <c r="B1795">
        <v>181.199364</v>
      </c>
      <c r="C1795">
        <v>1366.1080059999999</v>
      </c>
      <c r="D1795">
        <v>19.015999999999998</v>
      </c>
      <c r="E1795">
        <v>-4.24</v>
      </c>
    </row>
    <row r="1796" spans="2:5" x14ac:dyDescent="0.4">
      <c r="B1796">
        <v>181.29937000000001</v>
      </c>
      <c r="C1796">
        <v>1366.098469</v>
      </c>
      <c r="D1796">
        <v>19.027999999999999</v>
      </c>
      <c r="E1796">
        <v>-4.38</v>
      </c>
    </row>
    <row r="1797" spans="2:5" x14ac:dyDescent="0.4">
      <c r="B1797">
        <v>181.39937499999999</v>
      </c>
      <c r="C1797">
        <v>1366.106814</v>
      </c>
      <c r="D1797">
        <v>19.007999999999999</v>
      </c>
      <c r="E1797">
        <v>-4.2300000000000004</v>
      </c>
    </row>
    <row r="1798" spans="2:5" x14ac:dyDescent="0.4">
      <c r="B1798">
        <v>181.499381</v>
      </c>
      <c r="C1798">
        <v>1366.105622</v>
      </c>
      <c r="D1798">
        <v>19.033999999999999</v>
      </c>
      <c r="E1798">
        <v>-4.3099999999999996</v>
      </c>
    </row>
    <row r="1799" spans="2:5" x14ac:dyDescent="0.4">
      <c r="B1799">
        <v>181.64939000000001</v>
      </c>
      <c r="C1799">
        <v>1366.1080059999999</v>
      </c>
      <c r="D1799">
        <v>19.006</v>
      </c>
      <c r="E1799">
        <v>-4.28</v>
      </c>
    </row>
    <row r="1800" spans="2:5" x14ac:dyDescent="0.4">
      <c r="B1800">
        <v>181.75039599999999</v>
      </c>
      <c r="C1800">
        <v>1366.117544</v>
      </c>
      <c r="D1800">
        <v>19.052</v>
      </c>
      <c r="E1800">
        <v>-4.22</v>
      </c>
    </row>
    <row r="1801" spans="2:5" x14ac:dyDescent="0.4">
      <c r="B1801">
        <v>181.849401</v>
      </c>
      <c r="C1801">
        <v>1366.1127750000001</v>
      </c>
      <c r="D1801">
        <v>19.018000000000001</v>
      </c>
      <c r="E1801">
        <v>-4.34</v>
      </c>
    </row>
    <row r="1802" spans="2:5" x14ac:dyDescent="0.4">
      <c r="B1802">
        <v>181.94940700000001</v>
      </c>
      <c r="C1802">
        <v>1366.1115830000001</v>
      </c>
      <c r="D1802">
        <v>19.006</v>
      </c>
      <c r="E1802">
        <v>-4.3099999999999996</v>
      </c>
    </row>
    <row r="1803" spans="2:5" x14ac:dyDescent="0.4">
      <c r="B1803">
        <v>182.04941299999999</v>
      </c>
      <c r="C1803">
        <v>1366.102046</v>
      </c>
      <c r="D1803">
        <v>19.02</v>
      </c>
      <c r="E1803">
        <v>-4.38</v>
      </c>
    </row>
    <row r="1804" spans="2:5" x14ac:dyDescent="0.4">
      <c r="B1804">
        <v>182.199421</v>
      </c>
      <c r="C1804">
        <v>1366.1056229999999</v>
      </c>
      <c r="D1804">
        <v>19.018000000000001</v>
      </c>
      <c r="E1804">
        <v>-4.2699999999999996</v>
      </c>
    </row>
    <row r="1805" spans="2:5" x14ac:dyDescent="0.4">
      <c r="B1805">
        <v>182.29942700000001</v>
      </c>
      <c r="C1805">
        <v>1366.1163529999999</v>
      </c>
      <c r="D1805">
        <v>19.045999999999999</v>
      </c>
      <c r="E1805">
        <v>-4.21</v>
      </c>
    </row>
    <row r="1806" spans="2:5" x14ac:dyDescent="0.4">
      <c r="B1806">
        <v>182.39943299999999</v>
      </c>
      <c r="C1806">
        <v>1366.1092000000001</v>
      </c>
      <c r="D1806">
        <v>19</v>
      </c>
      <c r="E1806">
        <v>-4.3600000000000003</v>
      </c>
    </row>
    <row r="1807" spans="2:5" x14ac:dyDescent="0.4">
      <c r="B1807">
        <v>182.499438</v>
      </c>
      <c r="C1807">
        <v>1366.1056229999999</v>
      </c>
      <c r="D1807">
        <v>19.026</v>
      </c>
      <c r="E1807">
        <v>-4.33</v>
      </c>
    </row>
    <row r="1808" spans="2:5" x14ac:dyDescent="0.4">
      <c r="B1808">
        <v>182.64944700000001</v>
      </c>
      <c r="C1808">
        <v>1366.1068150000001</v>
      </c>
      <c r="D1808">
        <v>19.021999999999998</v>
      </c>
      <c r="E1808">
        <v>-4.29</v>
      </c>
    </row>
    <row r="1809" spans="2:5" x14ac:dyDescent="0.4">
      <c r="B1809">
        <v>182.74945299999999</v>
      </c>
      <c r="C1809">
        <v>1366.113969</v>
      </c>
      <c r="D1809">
        <v>18.998000000000001</v>
      </c>
      <c r="E1809">
        <v>-4.24</v>
      </c>
    </row>
    <row r="1810" spans="2:5" x14ac:dyDescent="0.4">
      <c r="B1810">
        <v>182.849459</v>
      </c>
      <c r="C1810">
        <v>1366.1151609999999</v>
      </c>
      <c r="D1810">
        <v>19.021999999999998</v>
      </c>
      <c r="E1810">
        <v>-4.29</v>
      </c>
    </row>
    <row r="1811" spans="2:5" x14ac:dyDescent="0.4">
      <c r="B1811">
        <v>182.94946400000001</v>
      </c>
      <c r="C1811">
        <v>1366.1151609999999</v>
      </c>
      <c r="D1811">
        <v>19.021999999999998</v>
      </c>
      <c r="E1811">
        <v>-4.29</v>
      </c>
    </row>
    <row r="1812" spans="2:5" x14ac:dyDescent="0.4">
      <c r="B1812">
        <v>183.09947299999999</v>
      </c>
      <c r="C1812">
        <v>1366.122314</v>
      </c>
      <c r="D1812">
        <v>19</v>
      </c>
      <c r="E1812">
        <v>-4.24</v>
      </c>
    </row>
    <row r="1813" spans="2:5" x14ac:dyDescent="0.4">
      <c r="B1813">
        <v>183.199479</v>
      </c>
      <c r="C1813">
        <v>1366.1235059999999</v>
      </c>
      <c r="D1813">
        <v>19.015999999999998</v>
      </c>
      <c r="E1813">
        <v>-4.29</v>
      </c>
    </row>
    <row r="1814" spans="2:5" x14ac:dyDescent="0.4">
      <c r="B1814">
        <v>183.30148500000001</v>
      </c>
      <c r="C1814">
        <v>1366.1246980000001</v>
      </c>
      <c r="D1814">
        <v>19.015999999999998</v>
      </c>
      <c r="E1814">
        <v>-4.29</v>
      </c>
    </row>
    <row r="1815" spans="2:5" x14ac:dyDescent="0.4">
      <c r="B1815">
        <v>183.40249</v>
      </c>
      <c r="C1815">
        <v>1366.1246980000001</v>
      </c>
      <c r="D1815">
        <v>19.024000000000001</v>
      </c>
      <c r="E1815">
        <v>-4.3</v>
      </c>
    </row>
    <row r="1816" spans="2:5" x14ac:dyDescent="0.4">
      <c r="B1816">
        <v>183.49949599999999</v>
      </c>
      <c r="C1816">
        <v>1366.121122</v>
      </c>
      <c r="D1816">
        <v>19.036000000000001</v>
      </c>
      <c r="E1816">
        <v>-4.33</v>
      </c>
    </row>
    <row r="1817" spans="2:5" x14ac:dyDescent="0.4">
      <c r="B1817">
        <v>183.599501</v>
      </c>
      <c r="C1817">
        <v>1366.1151609999999</v>
      </c>
      <c r="D1817">
        <v>18.998000000000001</v>
      </c>
      <c r="E1817">
        <v>-4.3499999999999996</v>
      </c>
    </row>
    <row r="1818" spans="2:5" x14ac:dyDescent="0.4">
      <c r="B1818">
        <v>183.69950700000001</v>
      </c>
      <c r="C1818">
        <v>1366.1199300000001</v>
      </c>
      <c r="D1818">
        <v>19.001999999999999</v>
      </c>
      <c r="E1818">
        <v>-4.26</v>
      </c>
    </row>
    <row r="1819" spans="2:5" x14ac:dyDescent="0.4">
      <c r="B1819">
        <v>183.79951299999999</v>
      </c>
      <c r="C1819">
        <v>1366.1163529999999</v>
      </c>
      <c r="D1819">
        <v>19.007999999999999</v>
      </c>
      <c r="E1819">
        <v>-4.33</v>
      </c>
    </row>
    <row r="1820" spans="2:5" x14ac:dyDescent="0.4">
      <c r="B1820">
        <v>183.90051800000001</v>
      </c>
      <c r="C1820">
        <v>1366.1187379999999</v>
      </c>
      <c r="D1820">
        <v>18.988</v>
      </c>
      <c r="E1820">
        <v>-4.28</v>
      </c>
    </row>
    <row r="1821" spans="2:5" x14ac:dyDescent="0.4">
      <c r="B1821">
        <v>183.949522</v>
      </c>
      <c r="C1821">
        <v>1366.1187379999999</v>
      </c>
      <c r="D1821">
        <v>18.988</v>
      </c>
      <c r="E1821">
        <v>-4.28</v>
      </c>
    </row>
    <row r="1822" spans="2:5" x14ac:dyDescent="0.4">
      <c r="B1822">
        <v>184.09952999999999</v>
      </c>
      <c r="C1822">
        <v>1366.1258909999999</v>
      </c>
      <c r="D1822">
        <v>19.044</v>
      </c>
      <c r="E1822">
        <v>-4.24</v>
      </c>
    </row>
    <row r="1823" spans="2:5" x14ac:dyDescent="0.4">
      <c r="B1823">
        <v>184.19953599999999</v>
      </c>
      <c r="C1823">
        <v>1366.121122</v>
      </c>
      <c r="D1823">
        <v>19.015999999999998</v>
      </c>
      <c r="E1823">
        <v>-4.34</v>
      </c>
    </row>
    <row r="1824" spans="2:5" x14ac:dyDescent="0.4">
      <c r="B1824">
        <v>184.299541</v>
      </c>
      <c r="C1824">
        <v>1366.1294680000001</v>
      </c>
      <c r="D1824">
        <v>19.02</v>
      </c>
      <c r="E1824">
        <v>-4.2300000000000004</v>
      </c>
    </row>
    <row r="1825" spans="2:5" x14ac:dyDescent="0.4">
      <c r="B1825">
        <v>184.39954700000001</v>
      </c>
      <c r="C1825">
        <v>1366.1258909999999</v>
      </c>
      <c r="D1825">
        <v>19.010000000000002</v>
      </c>
      <c r="E1825">
        <v>-4.33</v>
      </c>
    </row>
    <row r="1826" spans="2:5" x14ac:dyDescent="0.4">
      <c r="B1826">
        <v>184.49955299999999</v>
      </c>
      <c r="C1826">
        <v>1366.131852</v>
      </c>
      <c r="D1826">
        <v>19.026</v>
      </c>
      <c r="E1826">
        <v>-4.25</v>
      </c>
    </row>
    <row r="1827" spans="2:5" x14ac:dyDescent="0.4">
      <c r="B1827">
        <v>184.599558</v>
      </c>
      <c r="C1827">
        <v>1366.123507</v>
      </c>
      <c r="D1827">
        <v>19.024000000000001</v>
      </c>
      <c r="E1827">
        <v>-4.37</v>
      </c>
    </row>
    <row r="1828" spans="2:5" x14ac:dyDescent="0.4">
      <c r="B1828">
        <v>184.69956400000001</v>
      </c>
      <c r="C1828">
        <v>1366.1223150000001</v>
      </c>
      <c r="D1828">
        <v>19.02</v>
      </c>
      <c r="E1828">
        <v>-4.3099999999999996</v>
      </c>
    </row>
    <row r="1829" spans="2:5" x14ac:dyDescent="0.4">
      <c r="B1829">
        <v>184.79956999999999</v>
      </c>
      <c r="C1829">
        <v>1366.133045</v>
      </c>
      <c r="D1829">
        <v>19.012</v>
      </c>
      <c r="E1829">
        <v>-4.21</v>
      </c>
    </row>
    <row r="1830" spans="2:5" x14ac:dyDescent="0.4">
      <c r="B1830">
        <v>184.90457599999999</v>
      </c>
      <c r="C1830">
        <v>1366.127084</v>
      </c>
      <c r="D1830">
        <v>19</v>
      </c>
      <c r="E1830">
        <v>-4.3499999999999996</v>
      </c>
    </row>
    <row r="1831" spans="2:5" x14ac:dyDescent="0.4">
      <c r="B1831">
        <v>184.99958100000001</v>
      </c>
      <c r="C1831">
        <v>1366.136622</v>
      </c>
      <c r="D1831">
        <v>19</v>
      </c>
      <c r="E1831">
        <v>-4.22</v>
      </c>
    </row>
    <row r="1832" spans="2:5" x14ac:dyDescent="0.4">
      <c r="B1832">
        <v>185.09958700000001</v>
      </c>
      <c r="C1832">
        <v>1366.136622</v>
      </c>
      <c r="D1832">
        <v>19</v>
      </c>
      <c r="E1832">
        <v>-4.3</v>
      </c>
    </row>
    <row r="1833" spans="2:5" x14ac:dyDescent="0.4">
      <c r="B1833">
        <v>185.19959299999999</v>
      </c>
      <c r="C1833">
        <v>1366.13543</v>
      </c>
      <c r="D1833">
        <v>18.995999999999999</v>
      </c>
      <c r="E1833">
        <v>-4.3099999999999996</v>
      </c>
    </row>
    <row r="1834" spans="2:5" x14ac:dyDescent="0.4">
      <c r="B1834">
        <v>185.299599</v>
      </c>
      <c r="C1834">
        <v>1366.1413910000001</v>
      </c>
      <c r="D1834">
        <v>18.994</v>
      </c>
      <c r="E1834">
        <v>-4.25</v>
      </c>
    </row>
    <row r="1835" spans="2:5" x14ac:dyDescent="0.4">
      <c r="B1835">
        <v>185.44960699999999</v>
      </c>
      <c r="C1835">
        <v>1366.13543</v>
      </c>
      <c r="D1835">
        <v>18.974</v>
      </c>
      <c r="E1835">
        <v>-4.3499999999999996</v>
      </c>
    </row>
    <row r="1836" spans="2:5" x14ac:dyDescent="0.4">
      <c r="B1836">
        <v>185.54961299999999</v>
      </c>
      <c r="C1836">
        <v>1366.1413910000001</v>
      </c>
      <c r="D1836">
        <v>19.007999999999999</v>
      </c>
      <c r="E1836">
        <v>-4.25</v>
      </c>
    </row>
    <row r="1837" spans="2:5" x14ac:dyDescent="0.4">
      <c r="B1837">
        <v>185.649619</v>
      </c>
      <c r="C1837">
        <v>1366.1401989999999</v>
      </c>
      <c r="D1837">
        <v>18.998000000000001</v>
      </c>
      <c r="E1837">
        <v>-4.3099999999999996</v>
      </c>
    </row>
    <row r="1838" spans="2:5" x14ac:dyDescent="0.4">
      <c r="B1838">
        <v>185.74962400000001</v>
      </c>
      <c r="C1838">
        <v>1366.14616</v>
      </c>
      <c r="D1838">
        <v>19</v>
      </c>
      <c r="E1838">
        <v>-4.25</v>
      </c>
    </row>
    <row r="1839" spans="2:5" x14ac:dyDescent="0.4">
      <c r="B1839">
        <v>185.84962999999999</v>
      </c>
      <c r="C1839">
        <v>1366.149737</v>
      </c>
      <c r="D1839">
        <v>19.006</v>
      </c>
      <c r="E1839">
        <v>-4.2699999999999996</v>
      </c>
    </row>
    <row r="1840" spans="2:5" x14ac:dyDescent="0.4">
      <c r="B1840">
        <v>185.999639</v>
      </c>
      <c r="C1840">
        <v>1366.1485439999999</v>
      </c>
      <c r="D1840">
        <v>18.992000000000001</v>
      </c>
      <c r="E1840">
        <v>-4.3099999999999996</v>
      </c>
    </row>
    <row r="1841" spans="2:5" x14ac:dyDescent="0.4">
      <c r="B1841">
        <v>186.09964400000001</v>
      </c>
      <c r="C1841">
        <v>1366.155698</v>
      </c>
      <c r="D1841">
        <v>19.026</v>
      </c>
      <c r="E1841">
        <v>-4.24</v>
      </c>
    </row>
    <row r="1842" spans="2:5" x14ac:dyDescent="0.4">
      <c r="B1842">
        <v>186.19964999999999</v>
      </c>
      <c r="C1842">
        <v>1366.1437759999999</v>
      </c>
      <c r="D1842">
        <v>19.015999999999998</v>
      </c>
      <c r="E1842">
        <v>-4.4000000000000004</v>
      </c>
    </row>
    <row r="1843" spans="2:5" x14ac:dyDescent="0.4">
      <c r="B1843">
        <v>186.299656</v>
      </c>
      <c r="C1843">
        <v>1366.15093</v>
      </c>
      <c r="D1843">
        <v>19.024000000000001</v>
      </c>
      <c r="E1843">
        <v>-4.24</v>
      </c>
    </row>
    <row r="1844" spans="2:5" x14ac:dyDescent="0.4">
      <c r="B1844">
        <v>186.44966500000001</v>
      </c>
      <c r="C1844">
        <v>1366.136624</v>
      </c>
      <c r="D1844">
        <v>19.012</v>
      </c>
      <c r="E1844">
        <v>-4.42</v>
      </c>
    </row>
    <row r="1845" spans="2:5" x14ac:dyDescent="0.4">
      <c r="B1845">
        <v>186.55067</v>
      </c>
      <c r="C1845">
        <v>1366.136624</v>
      </c>
      <c r="D1845">
        <v>19.032</v>
      </c>
      <c r="E1845">
        <v>-4.3</v>
      </c>
    </row>
    <row r="1846" spans="2:5" x14ac:dyDescent="0.4">
      <c r="B1846">
        <v>186.649676</v>
      </c>
      <c r="C1846">
        <v>1366.133047</v>
      </c>
      <c r="D1846">
        <v>19.024000000000001</v>
      </c>
      <c r="E1846">
        <v>-4.33</v>
      </c>
    </row>
    <row r="1847" spans="2:5" x14ac:dyDescent="0.4">
      <c r="B1847">
        <v>186.74968100000001</v>
      </c>
      <c r="C1847">
        <v>1366.129471</v>
      </c>
      <c r="D1847">
        <v>19.004000000000001</v>
      </c>
      <c r="E1847">
        <v>-4.33</v>
      </c>
    </row>
    <row r="1848" spans="2:5" x14ac:dyDescent="0.4">
      <c r="B1848">
        <v>186.84968699999999</v>
      </c>
      <c r="C1848">
        <v>1366.1342400000001</v>
      </c>
      <c r="D1848">
        <v>19.033999999999999</v>
      </c>
      <c r="E1848">
        <v>-4.26</v>
      </c>
    </row>
    <row r="1849" spans="2:5" x14ac:dyDescent="0.4">
      <c r="B1849">
        <v>186.999696</v>
      </c>
      <c r="C1849">
        <v>1366.129471</v>
      </c>
      <c r="D1849">
        <v>19.018000000000001</v>
      </c>
      <c r="E1849">
        <v>-4.34</v>
      </c>
    </row>
    <row r="1850" spans="2:5" x14ac:dyDescent="0.4">
      <c r="B1850">
        <v>187.09970100000001</v>
      </c>
      <c r="C1850">
        <v>1366.135432</v>
      </c>
      <c r="D1850">
        <v>18.988</v>
      </c>
      <c r="E1850">
        <v>-4.25</v>
      </c>
    </row>
    <row r="1851" spans="2:5" x14ac:dyDescent="0.4">
      <c r="B1851">
        <v>187.19970699999999</v>
      </c>
      <c r="C1851">
        <v>1366.1342400000001</v>
      </c>
      <c r="D1851">
        <v>19.026</v>
      </c>
      <c r="E1851">
        <v>-4.3099999999999996</v>
      </c>
    </row>
    <row r="1852" spans="2:5" x14ac:dyDescent="0.4">
      <c r="B1852">
        <v>187.299713</v>
      </c>
      <c r="C1852">
        <v>1366.128279</v>
      </c>
      <c r="D1852">
        <v>18.998000000000001</v>
      </c>
      <c r="E1852">
        <v>-4.3499999999999996</v>
      </c>
    </row>
    <row r="1853" spans="2:5" x14ac:dyDescent="0.4">
      <c r="B1853">
        <v>187.44972100000001</v>
      </c>
      <c r="C1853">
        <v>1366.128279</v>
      </c>
      <c r="D1853">
        <v>19.042000000000002</v>
      </c>
      <c r="E1853">
        <v>-4.3</v>
      </c>
    </row>
    <row r="1854" spans="2:5" x14ac:dyDescent="0.4">
      <c r="B1854">
        <v>187.54972699999999</v>
      </c>
      <c r="C1854">
        <v>1366.124703</v>
      </c>
      <c r="D1854">
        <v>19.027999999999999</v>
      </c>
      <c r="E1854">
        <v>-4.33</v>
      </c>
    </row>
    <row r="1855" spans="2:5" x14ac:dyDescent="0.4">
      <c r="B1855">
        <v>187.649733</v>
      </c>
      <c r="C1855">
        <v>1366.1258949999999</v>
      </c>
      <c r="D1855">
        <v>19.010000000000002</v>
      </c>
      <c r="E1855">
        <v>-4.29</v>
      </c>
    </row>
    <row r="1856" spans="2:5" x14ac:dyDescent="0.4">
      <c r="B1856">
        <v>187.74973900000001</v>
      </c>
      <c r="C1856">
        <v>1366.1270870000001</v>
      </c>
      <c r="D1856">
        <v>19.026</v>
      </c>
      <c r="E1856">
        <v>-4.29</v>
      </c>
    </row>
    <row r="1857" spans="2:5" x14ac:dyDescent="0.4">
      <c r="B1857">
        <v>187.89974699999999</v>
      </c>
      <c r="C1857">
        <v>1366.1354329999999</v>
      </c>
      <c r="D1857">
        <v>18.988</v>
      </c>
      <c r="E1857">
        <v>-4.2300000000000004</v>
      </c>
    </row>
    <row r="1858" spans="2:5" x14ac:dyDescent="0.4">
      <c r="B1858">
        <v>187.999753</v>
      </c>
      <c r="C1858">
        <v>1366.1342400000001</v>
      </c>
      <c r="D1858">
        <v>19.03</v>
      </c>
      <c r="E1858">
        <v>-4.3099999999999996</v>
      </c>
    </row>
    <row r="1859" spans="2:5" x14ac:dyDescent="0.4">
      <c r="B1859">
        <v>188.09975900000001</v>
      </c>
      <c r="C1859">
        <v>1366.1342400000001</v>
      </c>
      <c r="D1859">
        <v>19.03</v>
      </c>
      <c r="E1859">
        <v>-4.3099999999999996</v>
      </c>
    </row>
    <row r="1860" spans="2:5" x14ac:dyDescent="0.4">
      <c r="B1860">
        <v>188.19976399999999</v>
      </c>
      <c r="C1860">
        <v>1366.1270870000001</v>
      </c>
      <c r="D1860">
        <v>18.998000000000001</v>
      </c>
      <c r="E1860">
        <v>-4.3600000000000003</v>
      </c>
    </row>
    <row r="1861" spans="2:5" x14ac:dyDescent="0.4">
      <c r="B1861">
        <v>188.29977</v>
      </c>
      <c r="C1861">
        <v>1366.130664</v>
      </c>
      <c r="D1861">
        <v>19.004000000000001</v>
      </c>
      <c r="E1861">
        <v>-4.2699999999999996</v>
      </c>
    </row>
    <row r="1862" spans="2:5" x14ac:dyDescent="0.4">
      <c r="B1862">
        <v>188.399776</v>
      </c>
      <c r="C1862">
        <v>1366.1258949999999</v>
      </c>
      <c r="D1862">
        <v>18.994</v>
      </c>
      <c r="E1862">
        <v>-4.34</v>
      </c>
    </row>
    <row r="1863" spans="2:5" x14ac:dyDescent="0.4">
      <c r="B1863">
        <v>188.49978200000001</v>
      </c>
      <c r="C1863">
        <v>1366.134241</v>
      </c>
      <c r="D1863">
        <v>19.015999999999998</v>
      </c>
      <c r="E1863">
        <v>-4.2300000000000004</v>
      </c>
    </row>
    <row r="1864" spans="2:5" x14ac:dyDescent="0.4">
      <c r="B1864">
        <v>188.59978699999999</v>
      </c>
      <c r="C1864">
        <v>1366.133049</v>
      </c>
      <c r="D1864">
        <v>19.027999999999999</v>
      </c>
      <c r="E1864">
        <v>-4.3099999999999996</v>
      </c>
    </row>
    <row r="1865" spans="2:5" x14ac:dyDescent="0.4">
      <c r="B1865">
        <v>188.70879400000001</v>
      </c>
      <c r="C1865">
        <v>1366.141394</v>
      </c>
      <c r="D1865">
        <v>19.013999999999999</v>
      </c>
      <c r="E1865">
        <v>-4.2300000000000004</v>
      </c>
    </row>
    <row r="1866" spans="2:5" x14ac:dyDescent="0.4">
      <c r="B1866">
        <v>188.79979900000001</v>
      </c>
      <c r="C1866">
        <v>1366.148547</v>
      </c>
      <c r="D1866">
        <v>19.027999999999999</v>
      </c>
      <c r="E1866">
        <v>-4.24</v>
      </c>
    </row>
    <row r="1867" spans="2:5" x14ac:dyDescent="0.4">
      <c r="B1867">
        <v>188.89980499999999</v>
      </c>
      <c r="C1867">
        <v>1366.1449709999999</v>
      </c>
      <c r="D1867">
        <v>19.004000000000001</v>
      </c>
      <c r="E1867">
        <v>-4.33</v>
      </c>
    </row>
    <row r="1868" spans="2:5" x14ac:dyDescent="0.4">
      <c r="B1868">
        <v>188.99981</v>
      </c>
      <c r="C1868">
        <v>1366.1485479999999</v>
      </c>
      <c r="D1868">
        <v>19.010000000000002</v>
      </c>
      <c r="E1868">
        <v>-4.2699999999999996</v>
      </c>
    </row>
    <row r="1869" spans="2:5" x14ac:dyDescent="0.4">
      <c r="B1869">
        <v>189.099816</v>
      </c>
      <c r="C1869">
        <v>1366.140202</v>
      </c>
      <c r="D1869">
        <v>19.010000000000002</v>
      </c>
      <c r="E1869">
        <v>-4.37</v>
      </c>
    </row>
    <row r="1870" spans="2:5" x14ac:dyDescent="0.4">
      <c r="B1870">
        <v>189.19982099999999</v>
      </c>
      <c r="C1870">
        <v>1366.142587</v>
      </c>
      <c r="D1870">
        <v>19.001999999999999</v>
      </c>
      <c r="E1870">
        <v>-4.28</v>
      </c>
    </row>
    <row r="1871" spans="2:5" x14ac:dyDescent="0.4">
      <c r="B1871">
        <v>189.34983</v>
      </c>
      <c r="C1871">
        <v>1366.1461629999999</v>
      </c>
      <c r="D1871">
        <v>19.012</v>
      </c>
      <c r="E1871">
        <v>-4.2699999999999996</v>
      </c>
    </row>
    <row r="1872" spans="2:5" x14ac:dyDescent="0.4">
      <c r="B1872">
        <v>189.449836</v>
      </c>
      <c r="C1872">
        <v>1366.1449709999999</v>
      </c>
      <c r="D1872">
        <v>18.992000000000001</v>
      </c>
      <c r="E1872">
        <v>-4.3099999999999996</v>
      </c>
    </row>
    <row r="1873" spans="2:5" x14ac:dyDescent="0.4">
      <c r="B1873">
        <v>189.54984200000001</v>
      </c>
      <c r="C1873">
        <v>1366.1497400000001</v>
      </c>
      <c r="D1873">
        <v>19.006</v>
      </c>
      <c r="E1873">
        <v>-4.26</v>
      </c>
    </row>
    <row r="1874" spans="2:5" x14ac:dyDescent="0.4">
      <c r="B1874">
        <v>189.64984799999999</v>
      </c>
      <c r="C1874">
        <v>1366.1473559999999</v>
      </c>
      <c r="D1874">
        <v>19.018000000000001</v>
      </c>
      <c r="E1874">
        <v>-4.32</v>
      </c>
    </row>
    <row r="1875" spans="2:5" x14ac:dyDescent="0.4">
      <c r="B1875">
        <v>189.79985600000001</v>
      </c>
      <c r="C1875">
        <v>1366.1521250000001</v>
      </c>
      <c r="D1875">
        <v>18.998000000000001</v>
      </c>
      <c r="E1875">
        <v>-4.26</v>
      </c>
    </row>
    <row r="1876" spans="2:5" x14ac:dyDescent="0.4">
      <c r="B1876">
        <v>189.89986200000001</v>
      </c>
      <c r="C1876">
        <v>1366.1521250000001</v>
      </c>
      <c r="D1876">
        <v>19.021999999999998</v>
      </c>
      <c r="E1876">
        <v>-4.3</v>
      </c>
    </row>
    <row r="1877" spans="2:5" x14ac:dyDescent="0.4">
      <c r="B1877">
        <v>189.99986699999999</v>
      </c>
      <c r="C1877">
        <v>1366.1497400000001</v>
      </c>
      <c r="D1877">
        <v>18.995999999999999</v>
      </c>
      <c r="E1877">
        <v>-4.32</v>
      </c>
    </row>
    <row r="1878" spans="2:5" x14ac:dyDescent="0.4">
      <c r="B1878">
        <v>190.099873</v>
      </c>
      <c r="C1878">
        <v>1366.154509</v>
      </c>
      <c r="D1878">
        <v>19.013999999999999</v>
      </c>
      <c r="E1878">
        <v>-4.26</v>
      </c>
    </row>
    <row r="1879" spans="2:5" x14ac:dyDescent="0.4">
      <c r="B1879">
        <v>190.24988200000001</v>
      </c>
      <c r="C1879">
        <v>1366.1521250000001</v>
      </c>
      <c r="D1879">
        <v>18.986000000000001</v>
      </c>
      <c r="E1879">
        <v>-4.32</v>
      </c>
    </row>
    <row r="1880" spans="2:5" x14ac:dyDescent="0.4">
      <c r="B1880">
        <v>190.349887</v>
      </c>
      <c r="C1880">
        <v>1366.166432</v>
      </c>
      <c r="D1880">
        <v>19.021999999999998</v>
      </c>
      <c r="E1880">
        <v>-4.18</v>
      </c>
    </row>
    <row r="1881" spans="2:5" x14ac:dyDescent="0.4">
      <c r="B1881">
        <v>190.449893</v>
      </c>
      <c r="C1881">
        <v>1366.159279</v>
      </c>
      <c r="D1881">
        <v>19.007999999999999</v>
      </c>
      <c r="E1881">
        <v>-4.3600000000000003</v>
      </c>
    </row>
    <row r="1882" spans="2:5" x14ac:dyDescent="0.4">
      <c r="B1882">
        <v>190.54989900000001</v>
      </c>
      <c r="C1882">
        <v>1366.159279</v>
      </c>
      <c r="D1882">
        <v>19.015999999999998</v>
      </c>
      <c r="E1882">
        <v>-4.3</v>
      </c>
    </row>
    <row r="1883" spans="2:5" x14ac:dyDescent="0.4">
      <c r="B1883">
        <v>190.64990499999999</v>
      </c>
      <c r="C1883">
        <v>1366.159279</v>
      </c>
      <c r="D1883">
        <v>19.015999999999998</v>
      </c>
      <c r="E1883">
        <v>-4.3</v>
      </c>
    </row>
    <row r="1884" spans="2:5" x14ac:dyDescent="0.4">
      <c r="B1884">
        <v>190.799913</v>
      </c>
      <c r="C1884">
        <v>1366.1640480000001</v>
      </c>
      <c r="D1884">
        <v>19.024000000000001</v>
      </c>
      <c r="E1884">
        <v>-4.26</v>
      </c>
    </row>
    <row r="1885" spans="2:5" x14ac:dyDescent="0.4">
      <c r="B1885">
        <v>190.89991900000001</v>
      </c>
      <c r="C1885">
        <v>1366.158087</v>
      </c>
      <c r="D1885">
        <v>18.992000000000001</v>
      </c>
      <c r="E1885">
        <v>-4.3499999999999996</v>
      </c>
    </row>
    <row r="1886" spans="2:5" x14ac:dyDescent="0.4">
      <c r="B1886">
        <v>190.99992499999999</v>
      </c>
      <c r="C1886">
        <v>1366.1497420000001</v>
      </c>
      <c r="D1886">
        <v>19.024000000000001</v>
      </c>
      <c r="E1886">
        <v>-4.37</v>
      </c>
    </row>
    <row r="1887" spans="2:5" x14ac:dyDescent="0.4">
      <c r="B1887">
        <v>191.09993</v>
      </c>
      <c r="C1887">
        <v>1366.1449729999999</v>
      </c>
      <c r="D1887">
        <v>19</v>
      </c>
      <c r="E1887">
        <v>-4.34</v>
      </c>
    </row>
    <row r="1888" spans="2:5" x14ac:dyDescent="0.4">
      <c r="B1888">
        <v>191.20193599999999</v>
      </c>
      <c r="C1888">
        <v>1366.152126</v>
      </c>
      <c r="D1888">
        <v>19.02</v>
      </c>
      <c r="E1888">
        <v>-4.24</v>
      </c>
    </row>
    <row r="1889" spans="2:5" x14ac:dyDescent="0.4">
      <c r="B1889">
        <v>191.29994199999999</v>
      </c>
      <c r="C1889">
        <v>1366.154511</v>
      </c>
      <c r="D1889">
        <v>19</v>
      </c>
      <c r="E1889">
        <v>-4.28</v>
      </c>
    </row>
    <row r="1890" spans="2:5" x14ac:dyDescent="0.4">
      <c r="B1890">
        <v>191.39994799999999</v>
      </c>
      <c r="C1890">
        <v>1366.1628559999999</v>
      </c>
      <c r="D1890">
        <v>19.001999999999999</v>
      </c>
      <c r="E1890">
        <v>-4.2300000000000004</v>
      </c>
    </row>
    <row r="1891" spans="2:5" x14ac:dyDescent="0.4">
      <c r="B1891">
        <v>191.499953</v>
      </c>
      <c r="C1891">
        <v>1366.1628559999999</v>
      </c>
      <c r="D1891">
        <v>19.036000000000001</v>
      </c>
      <c r="E1891">
        <v>-4.3</v>
      </c>
    </row>
    <row r="1892" spans="2:5" x14ac:dyDescent="0.4">
      <c r="B1892">
        <v>191.54995600000001</v>
      </c>
      <c r="C1892">
        <v>1366.1628559999999</v>
      </c>
      <c r="D1892">
        <v>18.974</v>
      </c>
      <c r="E1892">
        <v>-4.3</v>
      </c>
    </row>
    <row r="1893" spans="2:5" x14ac:dyDescent="0.4">
      <c r="B1893">
        <v>191.69996499999999</v>
      </c>
      <c r="C1893">
        <v>1366.1628559999999</v>
      </c>
      <c r="D1893">
        <v>18.974</v>
      </c>
      <c r="E1893">
        <v>-4.3</v>
      </c>
    </row>
    <row r="1894" spans="2:5" x14ac:dyDescent="0.4">
      <c r="B1894">
        <v>191.799971</v>
      </c>
      <c r="C1894">
        <v>1366.1747789999999</v>
      </c>
      <c r="D1894">
        <v>19.018000000000001</v>
      </c>
      <c r="E1894">
        <v>-4.2</v>
      </c>
    </row>
    <row r="1895" spans="2:5" x14ac:dyDescent="0.4">
      <c r="B1895">
        <v>191.89997600000001</v>
      </c>
      <c r="C1895">
        <v>1366.1747789999999</v>
      </c>
      <c r="D1895">
        <v>19</v>
      </c>
      <c r="E1895">
        <v>-4.3</v>
      </c>
    </row>
    <row r="1896" spans="2:5" x14ac:dyDescent="0.4">
      <c r="B1896">
        <v>191.99998199999999</v>
      </c>
      <c r="C1896">
        <v>1366.1759709999999</v>
      </c>
      <c r="D1896">
        <v>19</v>
      </c>
      <c r="E1896">
        <v>-4.29</v>
      </c>
    </row>
    <row r="1897" spans="2:5" x14ac:dyDescent="0.4">
      <c r="B1897">
        <v>192.099988</v>
      </c>
      <c r="C1897">
        <v>1366.164049</v>
      </c>
      <c r="D1897">
        <v>19.012</v>
      </c>
      <c r="E1897">
        <v>-4.4000000000000004</v>
      </c>
    </row>
    <row r="1898" spans="2:5" x14ac:dyDescent="0.4">
      <c r="B1898">
        <v>192.19999300000001</v>
      </c>
      <c r="C1898">
        <v>1366.1688180000001</v>
      </c>
      <c r="D1898">
        <v>18.988</v>
      </c>
      <c r="E1898">
        <v>-4.26</v>
      </c>
    </row>
    <row r="1899" spans="2:5" x14ac:dyDescent="0.4">
      <c r="B1899">
        <v>192.29999900000001</v>
      </c>
      <c r="C1899">
        <v>1366.1688180000001</v>
      </c>
      <c r="D1899">
        <v>19.018000000000001</v>
      </c>
      <c r="E1899">
        <v>-4.3</v>
      </c>
    </row>
    <row r="1900" spans="2:5" x14ac:dyDescent="0.4">
      <c r="B1900">
        <v>192.40000499999999</v>
      </c>
      <c r="C1900">
        <v>1366.166434</v>
      </c>
      <c r="D1900">
        <v>18.995999999999999</v>
      </c>
      <c r="E1900">
        <v>-4.32</v>
      </c>
    </row>
    <row r="1901" spans="2:5" x14ac:dyDescent="0.4">
      <c r="B1901">
        <v>192.50301099999999</v>
      </c>
      <c r="C1901">
        <v>1366.1771639999999</v>
      </c>
      <c r="D1901">
        <v>19.010000000000002</v>
      </c>
      <c r="E1901">
        <v>-4.21</v>
      </c>
    </row>
    <row r="1902" spans="2:5" x14ac:dyDescent="0.4">
      <c r="B1902">
        <v>192.60001600000001</v>
      </c>
      <c r="C1902">
        <v>1366.1747800000001</v>
      </c>
      <c r="D1902">
        <v>19.004000000000001</v>
      </c>
      <c r="E1902">
        <v>-4.32</v>
      </c>
    </row>
    <row r="1903" spans="2:5" x14ac:dyDescent="0.4">
      <c r="B1903">
        <v>192.70002199999999</v>
      </c>
      <c r="C1903">
        <v>1366.1807409999999</v>
      </c>
      <c r="D1903">
        <v>18.989999999999998</v>
      </c>
      <c r="E1903">
        <v>-4.25</v>
      </c>
    </row>
    <row r="1904" spans="2:5" x14ac:dyDescent="0.4">
      <c r="B1904">
        <v>192.800028</v>
      </c>
      <c r="C1904">
        <v>1366.18551</v>
      </c>
      <c r="D1904">
        <v>19.026</v>
      </c>
      <c r="E1904">
        <v>-4.26</v>
      </c>
    </row>
    <row r="1905" spans="2:5" x14ac:dyDescent="0.4">
      <c r="B1905">
        <v>192.90003300000001</v>
      </c>
      <c r="C1905">
        <v>1366.1771650000001</v>
      </c>
      <c r="D1905">
        <v>18.97</v>
      </c>
      <c r="E1905">
        <v>-4.37</v>
      </c>
    </row>
    <row r="1906" spans="2:5" x14ac:dyDescent="0.4">
      <c r="B1906">
        <v>193.00003899999999</v>
      </c>
      <c r="C1906">
        <v>1366.1867030000001</v>
      </c>
      <c r="D1906">
        <v>19.006</v>
      </c>
      <c r="E1906">
        <v>-4.22</v>
      </c>
    </row>
    <row r="1907" spans="2:5" x14ac:dyDescent="0.4">
      <c r="B1907">
        <v>193.150048</v>
      </c>
      <c r="C1907">
        <v>1366.1771650000001</v>
      </c>
      <c r="D1907">
        <v>19</v>
      </c>
      <c r="E1907">
        <v>-4.38</v>
      </c>
    </row>
    <row r="1908" spans="2:5" x14ac:dyDescent="0.4">
      <c r="B1908">
        <v>193.25005300000001</v>
      </c>
      <c r="C1908">
        <v>1366.178357</v>
      </c>
      <c r="D1908">
        <v>18.992000000000001</v>
      </c>
      <c r="E1908">
        <v>-4.29</v>
      </c>
    </row>
    <row r="1909" spans="2:5" x14ac:dyDescent="0.4">
      <c r="B1909">
        <v>193.35005899999999</v>
      </c>
      <c r="C1909">
        <v>1366.172397</v>
      </c>
      <c r="D1909">
        <v>19.018000000000001</v>
      </c>
      <c r="E1909">
        <v>-4.3499999999999996</v>
      </c>
    </row>
    <row r="1910" spans="2:5" x14ac:dyDescent="0.4">
      <c r="B1910">
        <v>193.450065</v>
      </c>
      <c r="C1910">
        <v>1366.1688200000001</v>
      </c>
      <c r="D1910">
        <v>19.018000000000001</v>
      </c>
      <c r="E1910">
        <v>-4.33</v>
      </c>
    </row>
    <row r="1911" spans="2:5" x14ac:dyDescent="0.4">
      <c r="B1911">
        <v>193.60007300000001</v>
      </c>
      <c r="C1911">
        <v>1366.1688200000001</v>
      </c>
      <c r="D1911">
        <v>19.036000000000001</v>
      </c>
      <c r="E1911">
        <v>-4.3</v>
      </c>
    </row>
    <row r="1912" spans="2:5" x14ac:dyDescent="0.4">
      <c r="B1912">
        <v>193.70007899999999</v>
      </c>
      <c r="C1912">
        <v>1366.159283</v>
      </c>
      <c r="D1912">
        <v>18.989999999999998</v>
      </c>
      <c r="E1912">
        <v>-4.38</v>
      </c>
    </row>
    <row r="1913" spans="2:5" x14ac:dyDescent="0.4">
      <c r="B1913">
        <v>193.800085</v>
      </c>
      <c r="C1913">
        <v>1366.162859</v>
      </c>
      <c r="D1913">
        <v>19.02</v>
      </c>
      <c r="E1913">
        <v>-4.2699999999999996</v>
      </c>
    </row>
    <row r="1914" spans="2:5" x14ac:dyDescent="0.4">
      <c r="B1914">
        <v>193.900091</v>
      </c>
      <c r="C1914">
        <v>1366.158091</v>
      </c>
      <c r="D1914">
        <v>19.006</v>
      </c>
      <c r="E1914">
        <v>-4.34</v>
      </c>
    </row>
    <row r="1915" spans="2:5" x14ac:dyDescent="0.4">
      <c r="B1915">
        <v>194.05009899999999</v>
      </c>
      <c r="C1915">
        <v>1366.156898</v>
      </c>
      <c r="D1915">
        <v>19.001999999999999</v>
      </c>
      <c r="E1915">
        <v>-4.3099999999999996</v>
      </c>
    </row>
    <row r="1916" spans="2:5" x14ac:dyDescent="0.4">
      <c r="B1916">
        <v>194.150105</v>
      </c>
      <c r="C1916">
        <v>1366.155706</v>
      </c>
      <c r="D1916">
        <v>19.032</v>
      </c>
      <c r="E1916">
        <v>-4.3099999999999996</v>
      </c>
    </row>
    <row r="1917" spans="2:5" x14ac:dyDescent="0.4">
      <c r="B1917">
        <v>194.25210999999999</v>
      </c>
      <c r="C1917">
        <v>1366.156898</v>
      </c>
      <c r="D1917">
        <v>18.988</v>
      </c>
      <c r="E1917">
        <v>-4.29</v>
      </c>
    </row>
    <row r="1918" spans="2:5" x14ac:dyDescent="0.4">
      <c r="B1918">
        <v>194.35011600000001</v>
      </c>
      <c r="C1918">
        <v>1366.162859</v>
      </c>
      <c r="D1918">
        <v>18.998000000000001</v>
      </c>
      <c r="E1918">
        <v>-4.25</v>
      </c>
    </row>
    <row r="1919" spans="2:5" x14ac:dyDescent="0.4">
      <c r="B1919">
        <v>194.45012199999999</v>
      </c>
      <c r="C1919">
        <v>1366.1604749999999</v>
      </c>
      <c r="D1919">
        <v>19</v>
      </c>
      <c r="E1919">
        <v>-4.32</v>
      </c>
    </row>
    <row r="1920" spans="2:5" x14ac:dyDescent="0.4">
      <c r="B1920">
        <v>194.600131</v>
      </c>
      <c r="C1920">
        <v>1366.159283</v>
      </c>
      <c r="D1920">
        <v>19.018000000000001</v>
      </c>
      <c r="E1920">
        <v>-4.3099999999999996</v>
      </c>
    </row>
    <row r="1921" spans="2:5" x14ac:dyDescent="0.4">
      <c r="B1921">
        <v>194.70013599999999</v>
      </c>
      <c r="C1921">
        <v>1366.159283</v>
      </c>
      <c r="D1921">
        <v>19.021999999999998</v>
      </c>
      <c r="E1921">
        <v>-4.3</v>
      </c>
    </row>
    <row r="1922" spans="2:5" x14ac:dyDescent="0.4">
      <c r="B1922">
        <v>194.80014199999999</v>
      </c>
      <c r="C1922">
        <v>1366.165244</v>
      </c>
      <c r="D1922">
        <v>18.994</v>
      </c>
      <c r="E1922">
        <v>-4.25</v>
      </c>
    </row>
    <row r="1923" spans="2:5" x14ac:dyDescent="0.4">
      <c r="B1923">
        <v>194.900148</v>
      </c>
      <c r="C1923">
        <v>1366.1747820000001</v>
      </c>
      <c r="D1923">
        <v>19.021999999999998</v>
      </c>
      <c r="E1923">
        <v>-4.22</v>
      </c>
    </row>
    <row r="1924" spans="2:5" x14ac:dyDescent="0.4">
      <c r="B1924">
        <v>195.05015700000001</v>
      </c>
      <c r="C1924">
        <v>1366.167629</v>
      </c>
      <c r="D1924">
        <v>18.994</v>
      </c>
      <c r="E1924">
        <v>-4.3600000000000003</v>
      </c>
    </row>
    <row r="1925" spans="2:5" x14ac:dyDescent="0.4">
      <c r="B1925">
        <v>195.15016199999999</v>
      </c>
      <c r="C1925">
        <v>1366.1723979999999</v>
      </c>
      <c r="D1925">
        <v>18.995999999999999</v>
      </c>
      <c r="E1925">
        <v>-4.26</v>
      </c>
    </row>
    <row r="1926" spans="2:5" x14ac:dyDescent="0.4">
      <c r="B1926">
        <v>195.250168</v>
      </c>
      <c r="C1926">
        <v>1366.167629</v>
      </c>
      <c r="D1926">
        <v>19.015999999999998</v>
      </c>
      <c r="E1926">
        <v>-4.34</v>
      </c>
    </row>
    <row r="1927" spans="2:5" x14ac:dyDescent="0.4">
      <c r="B1927">
        <v>195.35017300000001</v>
      </c>
      <c r="C1927">
        <v>1366.167629</v>
      </c>
      <c r="D1927">
        <v>19.015999999999998</v>
      </c>
      <c r="E1927">
        <v>-4.34</v>
      </c>
    </row>
    <row r="1928" spans="2:5" x14ac:dyDescent="0.4">
      <c r="B1928">
        <v>195.500182</v>
      </c>
      <c r="C1928">
        <v>1366.1735900000001</v>
      </c>
      <c r="D1928">
        <v>19.015999999999998</v>
      </c>
      <c r="E1928">
        <v>-4.25</v>
      </c>
    </row>
    <row r="1929" spans="2:5" x14ac:dyDescent="0.4">
      <c r="B1929">
        <v>195.600188</v>
      </c>
      <c r="C1929">
        <v>1366.1759750000001</v>
      </c>
      <c r="D1929">
        <v>19.013999999999999</v>
      </c>
      <c r="E1929">
        <v>-4.28</v>
      </c>
    </row>
    <row r="1930" spans="2:5" x14ac:dyDescent="0.4">
      <c r="B1930">
        <v>195.70019300000001</v>
      </c>
      <c r="C1930">
        <v>1366.1664370000001</v>
      </c>
      <c r="D1930">
        <v>19.001999999999999</v>
      </c>
      <c r="E1930">
        <v>-4.38</v>
      </c>
    </row>
    <row r="1931" spans="2:5" x14ac:dyDescent="0.4">
      <c r="B1931">
        <v>195.80019899999999</v>
      </c>
      <c r="C1931">
        <v>1366.1747829999999</v>
      </c>
      <c r="D1931">
        <v>18.992000000000001</v>
      </c>
      <c r="E1931">
        <v>-4.2300000000000004</v>
      </c>
    </row>
    <row r="1932" spans="2:5" x14ac:dyDescent="0.4">
      <c r="B1932">
        <v>195.900205</v>
      </c>
      <c r="C1932">
        <v>1366.1771670000001</v>
      </c>
      <c r="D1932">
        <v>19.03</v>
      </c>
      <c r="E1932">
        <v>-4.28</v>
      </c>
    </row>
    <row r="1933" spans="2:5" x14ac:dyDescent="0.4">
      <c r="B1933">
        <v>195.99921000000001</v>
      </c>
      <c r="C1933">
        <v>1366.1759750000001</v>
      </c>
      <c r="D1933">
        <v>19.007999999999999</v>
      </c>
      <c r="E1933">
        <v>-4.3099999999999996</v>
      </c>
    </row>
    <row r="1934" spans="2:5" x14ac:dyDescent="0.4">
      <c r="B1934">
        <v>196.09921600000001</v>
      </c>
      <c r="C1934">
        <v>1366.1676299999999</v>
      </c>
      <c r="D1934">
        <v>19.015999999999998</v>
      </c>
      <c r="E1934">
        <v>-4.37</v>
      </c>
    </row>
    <row r="1935" spans="2:5" x14ac:dyDescent="0.4">
      <c r="B1935">
        <v>196.19922199999999</v>
      </c>
      <c r="C1935">
        <v>1366.1676299999999</v>
      </c>
      <c r="D1935">
        <v>18.998000000000001</v>
      </c>
      <c r="E1935">
        <v>-4.3</v>
      </c>
    </row>
    <row r="1936" spans="2:5" x14ac:dyDescent="0.4">
      <c r="B1936">
        <v>196.249225</v>
      </c>
      <c r="C1936">
        <v>1366.175976</v>
      </c>
      <c r="D1936">
        <v>19.013999999999999</v>
      </c>
      <c r="E1936">
        <v>-4.2300000000000004</v>
      </c>
    </row>
    <row r="1937" spans="2:5" x14ac:dyDescent="0.4">
      <c r="B1937">
        <v>196.40623400000001</v>
      </c>
      <c r="C1937">
        <v>1366.173591</v>
      </c>
      <c r="D1937">
        <v>19.006</v>
      </c>
      <c r="E1937">
        <v>-4.32</v>
      </c>
    </row>
    <row r="1938" spans="2:5" x14ac:dyDescent="0.4">
      <c r="B1938">
        <v>196.49923899999999</v>
      </c>
      <c r="C1938">
        <v>1366.1771679999999</v>
      </c>
      <c r="D1938">
        <v>19.012</v>
      </c>
      <c r="E1938">
        <v>-4.2699999999999996</v>
      </c>
    </row>
    <row r="1939" spans="2:5" x14ac:dyDescent="0.4">
      <c r="B1939">
        <v>196.599245</v>
      </c>
      <c r="C1939">
        <v>1366.173591</v>
      </c>
      <c r="D1939">
        <v>18.981999999999999</v>
      </c>
      <c r="E1939">
        <v>-4.33</v>
      </c>
    </row>
    <row r="1940" spans="2:5" x14ac:dyDescent="0.4">
      <c r="B1940">
        <v>196.699251</v>
      </c>
      <c r="C1940">
        <v>1366.174784</v>
      </c>
      <c r="D1940">
        <v>18.992000000000001</v>
      </c>
      <c r="E1940">
        <v>-4.29</v>
      </c>
    </row>
    <row r="1941" spans="2:5" x14ac:dyDescent="0.4">
      <c r="B1941">
        <v>196.79925600000001</v>
      </c>
      <c r="C1941">
        <v>1366.1771679999999</v>
      </c>
      <c r="D1941">
        <v>19.015999999999998</v>
      </c>
      <c r="E1941">
        <v>-4.28</v>
      </c>
    </row>
    <row r="1942" spans="2:5" x14ac:dyDescent="0.4">
      <c r="B1942">
        <v>196.949265</v>
      </c>
      <c r="C1942">
        <v>1366.160478</v>
      </c>
      <c r="D1942">
        <v>18.988</v>
      </c>
      <c r="E1942">
        <v>-4.4400000000000004</v>
      </c>
    </row>
    <row r="1943" spans="2:5" x14ac:dyDescent="0.4">
      <c r="B1943">
        <v>197.049271</v>
      </c>
      <c r="C1943">
        <v>1366.1747849999999</v>
      </c>
      <c r="D1943">
        <v>19.02</v>
      </c>
      <c r="E1943">
        <v>-4.18</v>
      </c>
    </row>
    <row r="1944" spans="2:5" x14ac:dyDescent="0.4">
      <c r="B1944">
        <v>197.14927599999999</v>
      </c>
      <c r="C1944">
        <v>1366.1712090000001</v>
      </c>
      <c r="D1944">
        <v>19.021999999999998</v>
      </c>
      <c r="E1944">
        <v>-4.33</v>
      </c>
    </row>
    <row r="1945" spans="2:5" x14ac:dyDescent="0.4">
      <c r="B1945">
        <v>197.24928199999999</v>
      </c>
      <c r="C1945">
        <v>1366.170016</v>
      </c>
      <c r="D1945">
        <v>19</v>
      </c>
      <c r="E1945">
        <v>-4.3099999999999996</v>
      </c>
    </row>
    <row r="1946" spans="2:5" x14ac:dyDescent="0.4">
      <c r="B1946">
        <v>197.39929100000001</v>
      </c>
      <c r="C1946">
        <v>1366.170016</v>
      </c>
      <c r="D1946">
        <v>19.012</v>
      </c>
      <c r="E1946">
        <v>-4.3</v>
      </c>
    </row>
    <row r="1947" spans="2:5" x14ac:dyDescent="0.4">
      <c r="B1947">
        <v>197.49929599999999</v>
      </c>
      <c r="C1947">
        <v>1366.1771699999999</v>
      </c>
      <c r="D1947">
        <v>18.989999999999998</v>
      </c>
      <c r="E1947">
        <v>-4.24</v>
      </c>
    </row>
    <row r="1948" spans="2:5" x14ac:dyDescent="0.4">
      <c r="B1948">
        <v>197.59930199999999</v>
      </c>
      <c r="C1948">
        <v>1366.1878999999999</v>
      </c>
      <c r="D1948">
        <v>19.006</v>
      </c>
      <c r="E1948">
        <v>-4.21</v>
      </c>
    </row>
    <row r="1949" spans="2:5" x14ac:dyDescent="0.4">
      <c r="B1949">
        <v>197.699308</v>
      </c>
      <c r="C1949">
        <v>1366.185516</v>
      </c>
      <c r="D1949">
        <v>19.004000000000001</v>
      </c>
      <c r="E1949">
        <v>-4.32</v>
      </c>
    </row>
    <row r="1950" spans="2:5" x14ac:dyDescent="0.4">
      <c r="B1950">
        <v>197.84931700000001</v>
      </c>
      <c r="C1950">
        <v>1366.1890920000001</v>
      </c>
      <c r="D1950">
        <v>18.974</v>
      </c>
      <c r="E1950">
        <v>-4.2699999999999996</v>
      </c>
    </row>
    <row r="1951" spans="2:5" x14ac:dyDescent="0.4">
      <c r="B1951">
        <v>197.949322</v>
      </c>
      <c r="C1951">
        <v>1366.1843240000001</v>
      </c>
      <c r="D1951">
        <v>19.007999999999999</v>
      </c>
      <c r="E1951">
        <v>-4.34</v>
      </c>
    </row>
    <row r="1952" spans="2:5" x14ac:dyDescent="0.4">
      <c r="B1952">
        <v>198.049328</v>
      </c>
      <c r="C1952">
        <v>1366.189093</v>
      </c>
      <c r="D1952">
        <v>18.994</v>
      </c>
      <c r="E1952">
        <v>-4.26</v>
      </c>
    </row>
    <row r="1953" spans="2:5" x14ac:dyDescent="0.4">
      <c r="B1953">
        <v>198.15133399999999</v>
      </c>
      <c r="C1953">
        <v>1366.1843240000001</v>
      </c>
      <c r="D1953">
        <v>19</v>
      </c>
      <c r="E1953">
        <v>-4.34</v>
      </c>
    </row>
    <row r="1954" spans="2:5" x14ac:dyDescent="0.4">
      <c r="B1954">
        <v>198.24933899999999</v>
      </c>
      <c r="C1954">
        <v>1366.1831319999999</v>
      </c>
      <c r="D1954">
        <v>19.004000000000001</v>
      </c>
      <c r="E1954">
        <v>-4.3099999999999996</v>
      </c>
    </row>
    <row r="1955" spans="2:5" x14ac:dyDescent="0.4">
      <c r="B1955">
        <v>198.399348</v>
      </c>
      <c r="C1955">
        <v>1366.1831319999999</v>
      </c>
      <c r="D1955">
        <v>19.007999999999999</v>
      </c>
      <c r="E1955">
        <v>-4.3</v>
      </c>
    </row>
    <row r="1956" spans="2:5" x14ac:dyDescent="0.4">
      <c r="B1956">
        <v>198.49935300000001</v>
      </c>
      <c r="C1956">
        <v>1366.178363</v>
      </c>
      <c r="D1956">
        <v>18.989999999999998</v>
      </c>
      <c r="E1956">
        <v>-4.34</v>
      </c>
    </row>
    <row r="1957" spans="2:5" x14ac:dyDescent="0.4">
      <c r="B1957">
        <v>198.59935999999999</v>
      </c>
      <c r="C1957">
        <v>1366.1843240000001</v>
      </c>
      <c r="D1957">
        <v>19.006</v>
      </c>
      <c r="E1957">
        <v>-4.25</v>
      </c>
    </row>
    <row r="1958" spans="2:5" x14ac:dyDescent="0.4">
      <c r="B1958">
        <v>198.699365</v>
      </c>
      <c r="C1958">
        <v>1366.1843240000001</v>
      </c>
      <c r="D1958">
        <v>19</v>
      </c>
      <c r="E1958">
        <v>-4.3</v>
      </c>
    </row>
    <row r="1959" spans="2:5" x14ac:dyDescent="0.4">
      <c r="B1959">
        <v>198.79937100000001</v>
      </c>
      <c r="C1959">
        <v>1366.187901</v>
      </c>
      <c r="D1959">
        <v>19.001999999999999</v>
      </c>
      <c r="E1959">
        <v>-4.2699999999999996</v>
      </c>
    </row>
    <row r="1960" spans="2:5" x14ac:dyDescent="0.4">
      <c r="B1960">
        <v>198.94937899999999</v>
      </c>
      <c r="C1960">
        <v>1366.177171</v>
      </c>
      <c r="D1960">
        <v>18.994</v>
      </c>
      <c r="E1960">
        <v>-4.3899999999999997</v>
      </c>
    </row>
    <row r="1961" spans="2:5" x14ac:dyDescent="0.4">
      <c r="B1961">
        <v>199.049385</v>
      </c>
      <c r="C1961">
        <v>1366.178363</v>
      </c>
      <c r="D1961">
        <v>19.018000000000001</v>
      </c>
      <c r="E1961">
        <v>-4.29</v>
      </c>
    </row>
    <row r="1962" spans="2:5" x14ac:dyDescent="0.4">
      <c r="B1962">
        <v>199.14939100000001</v>
      </c>
      <c r="C1962">
        <v>1366.180748</v>
      </c>
      <c r="D1962">
        <v>19.007999999999999</v>
      </c>
      <c r="E1962">
        <v>-4.28</v>
      </c>
    </row>
    <row r="1963" spans="2:5" x14ac:dyDescent="0.4">
      <c r="B1963">
        <v>199.24939599999999</v>
      </c>
      <c r="C1963">
        <v>1366.1950549999999</v>
      </c>
      <c r="D1963">
        <v>18.998000000000001</v>
      </c>
      <c r="E1963">
        <v>-4.18</v>
      </c>
    </row>
    <row r="1964" spans="2:5" x14ac:dyDescent="0.4">
      <c r="B1964">
        <v>199.349402</v>
      </c>
      <c r="C1964">
        <v>1366.1890940000001</v>
      </c>
      <c r="D1964">
        <v>18.984000000000002</v>
      </c>
      <c r="E1964">
        <v>-4.3499999999999996</v>
      </c>
    </row>
    <row r="1965" spans="2:5" x14ac:dyDescent="0.4">
      <c r="B1965">
        <v>199.44940800000001</v>
      </c>
      <c r="C1965">
        <v>1366.196248</v>
      </c>
      <c r="D1965">
        <v>18.978000000000002</v>
      </c>
      <c r="E1965">
        <v>-4.24</v>
      </c>
    </row>
    <row r="1966" spans="2:5" x14ac:dyDescent="0.4">
      <c r="B1966">
        <v>199.54941400000001</v>
      </c>
      <c r="C1966">
        <v>1366.192671</v>
      </c>
      <c r="D1966">
        <v>19.015999999999998</v>
      </c>
      <c r="E1966">
        <v>-4.33</v>
      </c>
    </row>
    <row r="1967" spans="2:5" x14ac:dyDescent="0.4">
      <c r="B1967">
        <v>199.64941899999999</v>
      </c>
      <c r="C1967">
        <v>1366.1998249999999</v>
      </c>
      <c r="D1967">
        <v>18.986000000000001</v>
      </c>
      <c r="E1967">
        <v>-4.24</v>
      </c>
    </row>
    <row r="1968" spans="2:5" x14ac:dyDescent="0.4">
      <c r="B1968">
        <v>199.79942800000001</v>
      </c>
      <c r="C1968">
        <v>1366.1902869999999</v>
      </c>
      <c r="D1968">
        <v>19.018000000000001</v>
      </c>
      <c r="E1968">
        <v>-4.38</v>
      </c>
    </row>
    <row r="1969" spans="2:5" x14ac:dyDescent="0.4">
      <c r="B1969">
        <v>199.89943400000001</v>
      </c>
      <c r="C1969">
        <v>1366.1902869999999</v>
      </c>
      <c r="D1969">
        <v>19.018000000000001</v>
      </c>
      <c r="E1969">
        <v>-4.38</v>
      </c>
    </row>
    <row r="1970" spans="2:5" x14ac:dyDescent="0.4">
      <c r="B1970">
        <v>199.999439</v>
      </c>
      <c r="C1970">
        <v>1366.2022099999999</v>
      </c>
      <c r="D1970">
        <v>18.998000000000001</v>
      </c>
      <c r="E1970">
        <v>-4.2</v>
      </c>
    </row>
    <row r="1971" spans="2:5" x14ac:dyDescent="0.4">
      <c r="B1971">
        <v>200.099445</v>
      </c>
      <c r="C1971">
        <v>1366.197441</v>
      </c>
      <c r="D1971">
        <v>19</v>
      </c>
      <c r="E1971">
        <v>-4.34</v>
      </c>
    </row>
    <row r="1972" spans="2:5" x14ac:dyDescent="0.4">
      <c r="B1972">
        <v>200.19945100000001</v>
      </c>
      <c r="C1972">
        <v>1366.206979</v>
      </c>
      <c r="D1972">
        <v>18.994</v>
      </c>
      <c r="E1972">
        <v>-4.22</v>
      </c>
    </row>
    <row r="1973" spans="2:5" x14ac:dyDescent="0.4">
      <c r="B1973">
        <v>200.29945699999999</v>
      </c>
      <c r="C1973">
        <v>1366.201018</v>
      </c>
      <c r="D1973">
        <v>19.006</v>
      </c>
      <c r="E1973">
        <v>-4.3499999999999996</v>
      </c>
    </row>
    <row r="1974" spans="2:5" x14ac:dyDescent="0.4">
      <c r="B1974">
        <v>200.399462</v>
      </c>
      <c r="C1974">
        <v>1366.2057870000001</v>
      </c>
      <c r="D1974">
        <v>18.981999999999999</v>
      </c>
      <c r="E1974">
        <v>-4.26</v>
      </c>
    </row>
    <row r="1975" spans="2:5" x14ac:dyDescent="0.4">
      <c r="B1975">
        <v>200.49946800000001</v>
      </c>
      <c r="C1975">
        <v>1366.1950569999999</v>
      </c>
      <c r="D1975">
        <v>19.013999999999999</v>
      </c>
      <c r="E1975">
        <v>-4.3899999999999997</v>
      </c>
    </row>
    <row r="1976" spans="2:5" x14ac:dyDescent="0.4">
      <c r="B1976">
        <v>200.59947399999999</v>
      </c>
      <c r="C1976">
        <v>1366.202211</v>
      </c>
      <c r="D1976">
        <v>19.004000000000001</v>
      </c>
      <c r="E1976">
        <v>-4.24</v>
      </c>
    </row>
    <row r="1977" spans="2:5" x14ac:dyDescent="0.4">
      <c r="B1977">
        <v>200.69947999999999</v>
      </c>
      <c r="C1977">
        <v>1366.1974419999999</v>
      </c>
      <c r="D1977">
        <v>19.012</v>
      </c>
      <c r="E1977">
        <v>-4.34</v>
      </c>
    </row>
    <row r="1978" spans="2:5" x14ac:dyDescent="0.4">
      <c r="B1978">
        <v>200.799485</v>
      </c>
      <c r="C1978">
        <v>1366.1998269999999</v>
      </c>
      <c r="D1978">
        <v>18.992000000000001</v>
      </c>
      <c r="E1978">
        <v>-4.28</v>
      </c>
    </row>
    <row r="1979" spans="2:5" x14ac:dyDescent="0.4">
      <c r="B1979">
        <v>200.89949100000001</v>
      </c>
      <c r="C1979">
        <v>1366.1974419999999</v>
      </c>
      <c r="D1979">
        <v>19.02</v>
      </c>
      <c r="E1979">
        <v>-4.32</v>
      </c>
    </row>
    <row r="1980" spans="2:5" x14ac:dyDescent="0.4">
      <c r="B1980">
        <v>200.99949599999999</v>
      </c>
      <c r="C1980">
        <v>1366.1986340000001</v>
      </c>
      <c r="D1980">
        <v>19</v>
      </c>
      <c r="E1980">
        <v>-4.29</v>
      </c>
    </row>
    <row r="1981" spans="2:5" x14ac:dyDescent="0.4">
      <c r="B1981">
        <v>201.099503</v>
      </c>
      <c r="C1981">
        <v>1366.1986340000001</v>
      </c>
      <c r="D1981">
        <v>19.013999999999999</v>
      </c>
      <c r="E1981">
        <v>-4.3</v>
      </c>
    </row>
    <row r="1982" spans="2:5" x14ac:dyDescent="0.4">
      <c r="B1982">
        <v>201.19950800000001</v>
      </c>
      <c r="C1982">
        <v>1366.2093649999999</v>
      </c>
      <c r="D1982">
        <v>19.001999999999999</v>
      </c>
      <c r="E1982">
        <v>-4.21</v>
      </c>
    </row>
    <row r="1983" spans="2:5" x14ac:dyDescent="0.4">
      <c r="B1983">
        <v>201.30051399999999</v>
      </c>
      <c r="C1983">
        <v>1366.2117490000001</v>
      </c>
      <c r="D1983">
        <v>19</v>
      </c>
      <c r="E1983">
        <v>-4.28</v>
      </c>
    </row>
    <row r="1984" spans="2:5" x14ac:dyDescent="0.4">
      <c r="B1984">
        <v>201.399519</v>
      </c>
      <c r="C1984">
        <v>1366.217711</v>
      </c>
      <c r="D1984">
        <v>19.004000000000001</v>
      </c>
      <c r="E1984">
        <v>-4.25</v>
      </c>
    </row>
    <row r="1985" spans="2:5" x14ac:dyDescent="0.4">
      <c r="B1985">
        <v>201.49952500000001</v>
      </c>
      <c r="C1985">
        <v>1366.217711</v>
      </c>
      <c r="D1985">
        <v>19.018000000000001</v>
      </c>
      <c r="E1985">
        <v>-4.3</v>
      </c>
    </row>
    <row r="1986" spans="2:5" x14ac:dyDescent="0.4">
      <c r="B1986">
        <v>201.59953100000001</v>
      </c>
      <c r="C1986">
        <v>1366.2200949999999</v>
      </c>
      <c r="D1986">
        <v>18.984000000000002</v>
      </c>
      <c r="E1986">
        <v>-4.28</v>
      </c>
    </row>
    <row r="1987" spans="2:5" x14ac:dyDescent="0.4">
      <c r="B1987">
        <v>201.69953699999999</v>
      </c>
      <c r="C1987">
        <v>1366.2141340000001</v>
      </c>
      <c r="D1987">
        <v>19.004000000000001</v>
      </c>
      <c r="E1987">
        <v>-4.3499999999999996</v>
      </c>
    </row>
    <row r="1988" spans="2:5" x14ac:dyDescent="0.4">
      <c r="B1988">
        <v>201.799542</v>
      </c>
      <c r="C1988">
        <v>1366.218903</v>
      </c>
      <c r="D1988">
        <v>19.004000000000001</v>
      </c>
      <c r="E1988">
        <v>-4.26</v>
      </c>
    </row>
    <row r="1989" spans="2:5" x14ac:dyDescent="0.4">
      <c r="B1989">
        <v>201.89954800000001</v>
      </c>
      <c r="C1989">
        <v>1366.210558</v>
      </c>
      <c r="D1989">
        <v>18.998000000000001</v>
      </c>
      <c r="E1989">
        <v>-4.37</v>
      </c>
    </row>
    <row r="1990" spans="2:5" x14ac:dyDescent="0.4">
      <c r="B1990">
        <v>201.99955399999999</v>
      </c>
      <c r="C1990">
        <v>1366.2129420000001</v>
      </c>
      <c r="D1990">
        <v>19.013999999999999</v>
      </c>
      <c r="E1990">
        <v>-4.28</v>
      </c>
    </row>
    <row r="1991" spans="2:5" x14ac:dyDescent="0.4">
      <c r="B1991">
        <v>202.09956</v>
      </c>
      <c r="C1991">
        <v>1366.2093649999999</v>
      </c>
      <c r="D1991">
        <v>19.004000000000001</v>
      </c>
      <c r="E1991">
        <v>-4.33</v>
      </c>
    </row>
    <row r="1992" spans="2:5" x14ac:dyDescent="0.4">
      <c r="B1992">
        <v>202.24956800000001</v>
      </c>
      <c r="C1992">
        <v>1366.210558</v>
      </c>
      <c r="D1992">
        <v>19.001999999999999</v>
      </c>
      <c r="E1992">
        <v>-4.29</v>
      </c>
    </row>
    <row r="1993" spans="2:5" x14ac:dyDescent="0.4">
      <c r="B1993">
        <v>202.34957399999999</v>
      </c>
      <c r="C1993">
        <v>1366.2045969999999</v>
      </c>
      <c r="D1993">
        <v>18.988</v>
      </c>
      <c r="E1993">
        <v>-4.3499999999999996</v>
      </c>
    </row>
    <row r="1994" spans="2:5" x14ac:dyDescent="0.4">
      <c r="B1994">
        <v>202.44958</v>
      </c>
      <c r="C1994">
        <v>1366.208173</v>
      </c>
      <c r="D1994">
        <v>19.006</v>
      </c>
      <c r="E1994">
        <v>-4.2699999999999996</v>
      </c>
    </row>
    <row r="1995" spans="2:5" x14ac:dyDescent="0.4">
      <c r="B1995">
        <v>202.54958500000001</v>
      </c>
      <c r="C1995">
        <v>1366.208173</v>
      </c>
      <c r="D1995">
        <v>18.989999999999998</v>
      </c>
      <c r="E1995">
        <v>-4.3</v>
      </c>
    </row>
    <row r="1996" spans="2:5" x14ac:dyDescent="0.4">
      <c r="B1996">
        <v>202.64959099999999</v>
      </c>
      <c r="C1996">
        <v>1366.2177119999999</v>
      </c>
      <c r="D1996">
        <v>19.02</v>
      </c>
      <c r="E1996">
        <v>-4.22</v>
      </c>
    </row>
    <row r="1997" spans="2:5" x14ac:dyDescent="0.4">
      <c r="B1997">
        <v>202.74959699999999</v>
      </c>
      <c r="C1997">
        <v>1366.212943</v>
      </c>
      <c r="D1997">
        <v>18.995999999999999</v>
      </c>
      <c r="E1997">
        <v>-4.34</v>
      </c>
    </row>
    <row r="1998" spans="2:5" x14ac:dyDescent="0.4">
      <c r="B1998">
        <v>202.849603</v>
      </c>
      <c r="C1998">
        <v>1366.2212890000001</v>
      </c>
      <c r="D1998">
        <v>19.024000000000001</v>
      </c>
      <c r="E1998">
        <v>-4.2300000000000004</v>
      </c>
    </row>
    <row r="1999" spans="2:5" x14ac:dyDescent="0.4">
      <c r="B1999">
        <v>202.99961099999999</v>
      </c>
      <c r="C1999">
        <v>1366.2141349999999</v>
      </c>
      <c r="D1999">
        <v>18.984000000000002</v>
      </c>
      <c r="E1999">
        <v>-4.3600000000000003</v>
      </c>
    </row>
    <row r="2000" spans="2:5" x14ac:dyDescent="0.4">
      <c r="B2000">
        <v>203.09961699999999</v>
      </c>
      <c r="C2000">
        <v>1366.2212890000001</v>
      </c>
      <c r="D2000">
        <v>19.006</v>
      </c>
      <c r="E2000">
        <v>-4.24</v>
      </c>
    </row>
    <row r="2001" spans="2:5" x14ac:dyDescent="0.4">
      <c r="B2001">
        <v>203.199623</v>
      </c>
      <c r="C2001">
        <v>1366.2212890000001</v>
      </c>
      <c r="D2001">
        <v>19.006</v>
      </c>
      <c r="E2001">
        <v>-4.24</v>
      </c>
    </row>
    <row r="2002" spans="2:5" x14ac:dyDescent="0.4">
      <c r="B2002">
        <v>203.29962800000001</v>
      </c>
      <c r="C2002">
        <v>1366.215328</v>
      </c>
      <c r="D2002">
        <v>18.986000000000001</v>
      </c>
      <c r="E2002">
        <v>-4.3499999999999996</v>
      </c>
    </row>
    <row r="2003" spans="2:5" x14ac:dyDescent="0.4">
      <c r="B2003">
        <v>203.39963399999999</v>
      </c>
      <c r="C2003">
        <v>1366.2177119999999</v>
      </c>
      <c r="D2003">
        <v>19.004000000000001</v>
      </c>
      <c r="E2003">
        <v>-4.28</v>
      </c>
    </row>
    <row r="2004" spans="2:5" x14ac:dyDescent="0.4">
      <c r="B2004">
        <v>203.49964</v>
      </c>
      <c r="C2004">
        <v>1366.2105590000001</v>
      </c>
      <c r="D2004">
        <v>18.995999999999999</v>
      </c>
      <c r="E2004">
        <v>-4.3600000000000003</v>
      </c>
    </row>
    <row r="2005" spans="2:5" x14ac:dyDescent="0.4">
      <c r="B2005">
        <v>203.59964500000001</v>
      </c>
      <c r="C2005">
        <v>1366.2189049999999</v>
      </c>
      <c r="D2005">
        <v>19.021999999999998</v>
      </c>
      <c r="E2005">
        <v>-4.2300000000000004</v>
      </c>
    </row>
    <row r="2006" spans="2:5" x14ac:dyDescent="0.4">
      <c r="B2006">
        <v>203.69965099999999</v>
      </c>
      <c r="C2006">
        <v>1366.2057910000001</v>
      </c>
      <c r="D2006">
        <v>18.98</v>
      </c>
      <c r="E2006">
        <v>-4.41</v>
      </c>
    </row>
    <row r="2007" spans="2:5" x14ac:dyDescent="0.4">
      <c r="B2007">
        <v>203.799657</v>
      </c>
      <c r="C2007">
        <v>1366.2165219999999</v>
      </c>
      <c r="D2007">
        <v>18.984000000000002</v>
      </c>
      <c r="E2007">
        <v>-4.21</v>
      </c>
    </row>
    <row r="2008" spans="2:5" x14ac:dyDescent="0.4">
      <c r="B2008">
        <v>203.89966200000001</v>
      </c>
      <c r="C2008">
        <v>1366.2177139999999</v>
      </c>
      <c r="D2008">
        <v>19.012</v>
      </c>
      <c r="E2008">
        <v>-4.29</v>
      </c>
    </row>
    <row r="2009" spans="2:5" x14ac:dyDescent="0.4">
      <c r="B2009">
        <v>203.99966800000001</v>
      </c>
      <c r="C2009">
        <v>1366.2165219999999</v>
      </c>
      <c r="D2009">
        <v>18.984000000000002</v>
      </c>
      <c r="E2009">
        <v>-4.3099999999999996</v>
      </c>
    </row>
    <row r="2010" spans="2:5" x14ac:dyDescent="0.4">
      <c r="B2010">
        <v>204.09967399999999</v>
      </c>
      <c r="C2010">
        <v>1366.21056</v>
      </c>
      <c r="D2010">
        <v>19.032</v>
      </c>
      <c r="E2010">
        <v>-4.3499999999999996</v>
      </c>
    </row>
    <row r="2011" spans="2:5" x14ac:dyDescent="0.4">
      <c r="B2011">
        <v>204.20668000000001</v>
      </c>
      <c r="C2011">
        <v>1366.2165219999999</v>
      </c>
      <c r="D2011">
        <v>19.013999999999999</v>
      </c>
      <c r="E2011">
        <v>-4.25</v>
      </c>
    </row>
    <row r="2012" spans="2:5" x14ac:dyDescent="0.4">
      <c r="B2012">
        <v>204.29968500000001</v>
      </c>
      <c r="C2012">
        <v>1366.2200989999999</v>
      </c>
      <c r="D2012">
        <v>19.006</v>
      </c>
      <c r="E2012">
        <v>-4.2699999999999996</v>
      </c>
    </row>
    <row r="2013" spans="2:5" x14ac:dyDescent="0.4">
      <c r="B2013">
        <v>204.39969099999999</v>
      </c>
      <c r="C2013">
        <v>1366.2189060000001</v>
      </c>
      <c r="D2013">
        <v>18.978000000000002</v>
      </c>
      <c r="E2013">
        <v>-4.3099999999999996</v>
      </c>
    </row>
    <row r="2014" spans="2:5" x14ac:dyDescent="0.4">
      <c r="B2014">
        <v>204.499697</v>
      </c>
      <c r="C2014">
        <v>1366.223675</v>
      </c>
      <c r="D2014">
        <v>19.021999999999998</v>
      </c>
      <c r="E2014">
        <v>-4.26</v>
      </c>
    </row>
    <row r="2015" spans="2:5" x14ac:dyDescent="0.4">
      <c r="B2015">
        <v>204.59970200000001</v>
      </c>
      <c r="C2015">
        <v>1366.228445</v>
      </c>
      <c r="D2015">
        <v>19.004000000000001</v>
      </c>
      <c r="E2015">
        <v>-4.26</v>
      </c>
    </row>
    <row r="2016" spans="2:5" x14ac:dyDescent="0.4">
      <c r="B2016">
        <v>204.69970799999999</v>
      </c>
      <c r="C2016">
        <v>1366.214138</v>
      </c>
      <c r="D2016">
        <v>19.010000000000002</v>
      </c>
      <c r="E2016">
        <v>-4.42</v>
      </c>
    </row>
    <row r="2017" spans="2:5" x14ac:dyDescent="0.4">
      <c r="B2017">
        <v>204.79971399999999</v>
      </c>
      <c r="C2017">
        <v>1366.2236760000001</v>
      </c>
      <c r="D2017">
        <v>19.006</v>
      </c>
      <c r="E2017">
        <v>-4.22</v>
      </c>
    </row>
    <row r="2018" spans="2:5" x14ac:dyDescent="0.4">
      <c r="B2018">
        <v>204.89972</v>
      </c>
      <c r="C2018">
        <v>1366.2141389999999</v>
      </c>
      <c r="D2018">
        <v>19.015999999999998</v>
      </c>
      <c r="E2018">
        <v>-4.38</v>
      </c>
    </row>
    <row r="2019" spans="2:5" x14ac:dyDescent="0.4">
      <c r="B2019">
        <v>205.00072499999999</v>
      </c>
      <c r="C2019">
        <v>1366.2153310000001</v>
      </c>
      <c r="D2019">
        <v>19.006</v>
      </c>
      <c r="E2019">
        <v>-4.29</v>
      </c>
    </row>
    <row r="2020" spans="2:5" x14ac:dyDescent="0.4">
      <c r="B2020">
        <v>205.149734</v>
      </c>
      <c r="C2020">
        <v>1366.206985</v>
      </c>
      <c r="D2020">
        <v>19.007999999999999</v>
      </c>
      <c r="E2020">
        <v>-4.37</v>
      </c>
    </row>
    <row r="2021" spans="2:5" x14ac:dyDescent="0.4">
      <c r="B2021">
        <v>205.24974</v>
      </c>
      <c r="C2021">
        <v>1366.20937</v>
      </c>
      <c r="D2021">
        <v>19.012</v>
      </c>
      <c r="E2021">
        <v>-4.28</v>
      </c>
    </row>
    <row r="2022" spans="2:5" x14ac:dyDescent="0.4">
      <c r="B2022">
        <v>205.34974500000001</v>
      </c>
      <c r="C2022">
        <v>1366.203409</v>
      </c>
      <c r="D2022">
        <v>18.995999999999999</v>
      </c>
      <c r="E2022">
        <v>-4.3499999999999996</v>
      </c>
    </row>
    <row r="2023" spans="2:5" x14ac:dyDescent="0.4">
      <c r="B2023">
        <v>205.44975099999999</v>
      </c>
      <c r="C2023">
        <v>1366.20937</v>
      </c>
      <c r="D2023">
        <v>19.02</v>
      </c>
      <c r="E2023">
        <v>-4.25</v>
      </c>
    </row>
    <row r="2024" spans="2:5" x14ac:dyDescent="0.4">
      <c r="B2024">
        <v>205.549757</v>
      </c>
      <c r="C2024">
        <v>1366.20937</v>
      </c>
      <c r="D2024">
        <v>19.02</v>
      </c>
      <c r="E2024">
        <v>-4.25</v>
      </c>
    </row>
    <row r="2025" spans="2:5" x14ac:dyDescent="0.4">
      <c r="B2025">
        <v>205.64976300000001</v>
      </c>
      <c r="C2025">
        <v>1366.20937</v>
      </c>
      <c r="D2025">
        <v>19.007999999999999</v>
      </c>
      <c r="E2025">
        <v>-4.3</v>
      </c>
    </row>
    <row r="2026" spans="2:5" x14ac:dyDescent="0.4">
      <c r="B2026">
        <v>205.74976799999999</v>
      </c>
      <c r="C2026">
        <v>1366.2224859999999</v>
      </c>
      <c r="D2026">
        <v>18.992000000000001</v>
      </c>
      <c r="E2026">
        <v>-4.1900000000000004</v>
      </c>
    </row>
    <row r="2027" spans="2:5" x14ac:dyDescent="0.4">
      <c r="B2027">
        <v>205.849774</v>
      </c>
      <c r="C2027">
        <v>1366.217717</v>
      </c>
      <c r="D2027">
        <v>18.986000000000001</v>
      </c>
      <c r="E2027">
        <v>-4.34</v>
      </c>
    </row>
    <row r="2028" spans="2:5" x14ac:dyDescent="0.4">
      <c r="B2028">
        <v>205.94978</v>
      </c>
      <c r="C2028">
        <v>1366.2260630000001</v>
      </c>
      <c r="D2028">
        <v>19.03</v>
      </c>
      <c r="E2028">
        <v>-4.2300000000000004</v>
      </c>
    </row>
    <row r="2029" spans="2:5" x14ac:dyDescent="0.4">
      <c r="B2029">
        <v>206.04978600000001</v>
      </c>
      <c r="C2029">
        <v>1366.2260630000001</v>
      </c>
      <c r="D2029">
        <v>19.007999999999999</v>
      </c>
      <c r="E2029">
        <v>-4.3</v>
      </c>
    </row>
    <row r="2030" spans="2:5" x14ac:dyDescent="0.4">
      <c r="B2030">
        <v>206.14979099999999</v>
      </c>
      <c r="C2030">
        <v>1366.230832</v>
      </c>
      <c r="D2030">
        <v>19.001999999999999</v>
      </c>
      <c r="E2030">
        <v>-4.26</v>
      </c>
    </row>
    <row r="2031" spans="2:5" x14ac:dyDescent="0.4">
      <c r="B2031">
        <v>206.249797</v>
      </c>
      <c r="C2031">
        <v>1366.230832</v>
      </c>
      <c r="D2031">
        <v>18.998000000000001</v>
      </c>
      <c r="E2031">
        <v>-4.3</v>
      </c>
    </row>
    <row r="2032" spans="2:5" x14ac:dyDescent="0.4">
      <c r="B2032">
        <v>206.34980200000001</v>
      </c>
      <c r="C2032">
        <v>1366.2332160000001</v>
      </c>
      <c r="D2032">
        <v>19.007999999999999</v>
      </c>
      <c r="E2032">
        <v>-4.28</v>
      </c>
    </row>
    <row r="2033" spans="2:5" x14ac:dyDescent="0.4">
      <c r="B2033">
        <v>206.44980899999999</v>
      </c>
      <c r="C2033">
        <v>1366.2356010000001</v>
      </c>
      <c r="D2033">
        <v>18.992000000000001</v>
      </c>
      <c r="E2033">
        <v>-4.28</v>
      </c>
    </row>
    <row r="2034" spans="2:5" x14ac:dyDescent="0.4">
      <c r="B2034">
        <v>206.55181400000001</v>
      </c>
      <c r="C2034">
        <v>1366.24037</v>
      </c>
      <c r="D2034">
        <v>19.010000000000002</v>
      </c>
      <c r="E2034">
        <v>-4.26</v>
      </c>
    </row>
    <row r="2035" spans="2:5" x14ac:dyDescent="0.4">
      <c r="B2035">
        <v>206.64982000000001</v>
      </c>
      <c r="C2035">
        <v>1366.2320239999999</v>
      </c>
      <c r="D2035">
        <v>19.001999999999999</v>
      </c>
      <c r="E2035">
        <v>-4.37</v>
      </c>
    </row>
    <row r="2036" spans="2:5" x14ac:dyDescent="0.4">
      <c r="B2036">
        <v>206.74982499999999</v>
      </c>
      <c r="C2036">
        <v>1366.2379860000001</v>
      </c>
      <c r="D2036">
        <v>19.018000000000001</v>
      </c>
      <c r="E2036">
        <v>-4.25</v>
      </c>
    </row>
    <row r="2037" spans="2:5" x14ac:dyDescent="0.4">
      <c r="B2037">
        <v>206.84983099999999</v>
      </c>
      <c r="C2037">
        <v>1366.22964</v>
      </c>
      <c r="D2037">
        <v>18.986000000000001</v>
      </c>
      <c r="E2037">
        <v>-4.37</v>
      </c>
    </row>
    <row r="2038" spans="2:5" x14ac:dyDescent="0.4">
      <c r="B2038">
        <v>206.949837</v>
      </c>
      <c r="C2038">
        <v>1366.2391789999999</v>
      </c>
      <c r="D2038">
        <v>18.995999999999999</v>
      </c>
      <c r="E2038">
        <v>-4.22</v>
      </c>
    </row>
    <row r="2039" spans="2:5" x14ac:dyDescent="0.4">
      <c r="B2039">
        <v>207.04984300000001</v>
      </c>
      <c r="C2039">
        <v>1366.2403710000001</v>
      </c>
      <c r="D2039">
        <v>18.995999999999999</v>
      </c>
      <c r="E2039">
        <v>-4.29</v>
      </c>
    </row>
    <row r="2040" spans="2:5" x14ac:dyDescent="0.4">
      <c r="B2040">
        <v>207.14984799999999</v>
      </c>
      <c r="C2040">
        <v>1366.2379860000001</v>
      </c>
      <c r="D2040">
        <v>19.026</v>
      </c>
      <c r="E2040">
        <v>-4.32</v>
      </c>
    </row>
    <row r="2041" spans="2:5" x14ac:dyDescent="0.4">
      <c r="B2041">
        <v>207.249854</v>
      </c>
      <c r="C2041">
        <v>1366.2379860000001</v>
      </c>
      <c r="D2041">
        <v>19.026</v>
      </c>
      <c r="E2041">
        <v>-4.32</v>
      </c>
    </row>
    <row r="2042" spans="2:5" x14ac:dyDescent="0.4">
      <c r="B2042">
        <v>207.34986000000001</v>
      </c>
      <c r="C2042">
        <v>1366.2296409999999</v>
      </c>
      <c r="D2042">
        <v>18.994</v>
      </c>
      <c r="E2042">
        <v>-4.37</v>
      </c>
    </row>
    <row r="2043" spans="2:5" x14ac:dyDescent="0.4">
      <c r="B2043">
        <v>207.44986499999999</v>
      </c>
      <c r="C2043">
        <v>1366.2367939999999</v>
      </c>
      <c r="D2043">
        <v>19.015999999999998</v>
      </c>
      <c r="E2043">
        <v>-4.24</v>
      </c>
    </row>
    <row r="2044" spans="2:5" x14ac:dyDescent="0.4">
      <c r="B2044">
        <v>207.549871</v>
      </c>
      <c r="C2044">
        <v>1366.237987</v>
      </c>
      <c r="D2044">
        <v>18.963999999999999</v>
      </c>
      <c r="E2044">
        <v>-4.29</v>
      </c>
    </row>
    <row r="2045" spans="2:5" x14ac:dyDescent="0.4">
      <c r="B2045">
        <v>207.649877</v>
      </c>
      <c r="C2045">
        <v>1366.237987</v>
      </c>
      <c r="D2045">
        <v>19.024000000000001</v>
      </c>
      <c r="E2045">
        <v>-4.3</v>
      </c>
    </row>
    <row r="2046" spans="2:5" x14ac:dyDescent="0.4">
      <c r="B2046">
        <v>207.74988300000001</v>
      </c>
      <c r="C2046">
        <v>1366.23441</v>
      </c>
      <c r="D2046">
        <v>18.988</v>
      </c>
      <c r="E2046">
        <v>-4.33</v>
      </c>
    </row>
    <row r="2047" spans="2:5" x14ac:dyDescent="0.4">
      <c r="B2047">
        <v>207.84988799999999</v>
      </c>
      <c r="C2047">
        <v>1366.2308330000001</v>
      </c>
      <c r="D2047">
        <v>19.021999999999998</v>
      </c>
      <c r="E2047">
        <v>-4.33</v>
      </c>
    </row>
    <row r="2048" spans="2:5" x14ac:dyDescent="0.4">
      <c r="B2048">
        <v>207.949894</v>
      </c>
      <c r="C2048">
        <v>1366.2296409999999</v>
      </c>
      <c r="D2048">
        <v>18.98</v>
      </c>
      <c r="E2048">
        <v>-4.3099999999999996</v>
      </c>
    </row>
    <row r="2049" spans="2:5" x14ac:dyDescent="0.4">
      <c r="B2049">
        <v>208.04990000000001</v>
      </c>
      <c r="C2049">
        <v>1366.240372</v>
      </c>
      <c r="D2049">
        <v>18.995999999999999</v>
      </c>
      <c r="E2049">
        <v>-4.21</v>
      </c>
    </row>
    <row r="2050" spans="2:5" x14ac:dyDescent="0.4">
      <c r="B2050">
        <v>208.14990599999999</v>
      </c>
      <c r="C2050">
        <v>1366.240372</v>
      </c>
      <c r="D2050">
        <v>18.989999999999998</v>
      </c>
      <c r="E2050">
        <v>-4.3</v>
      </c>
    </row>
    <row r="2051" spans="2:5" x14ac:dyDescent="0.4">
      <c r="B2051">
        <v>208.255912</v>
      </c>
      <c r="C2051">
        <v>1366.240372</v>
      </c>
      <c r="D2051">
        <v>19.015999999999998</v>
      </c>
      <c r="E2051">
        <v>-4.3</v>
      </c>
    </row>
    <row r="2052" spans="2:5" x14ac:dyDescent="0.4">
      <c r="B2052">
        <v>208.349917</v>
      </c>
      <c r="C2052">
        <v>1366.240372</v>
      </c>
      <c r="D2052">
        <v>18.994</v>
      </c>
      <c r="E2052">
        <v>-4.3</v>
      </c>
    </row>
    <row r="2053" spans="2:5" x14ac:dyDescent="0.4">
      <c r="B2053">
        <v>208.44992300000001</v>
      </c>
      <c r="C2053">
        <v>1366.2439489999999</v>
      </c>
      <c r="D2053">
        <v>18.998000000000001</v>
      </c>
      <c r="E2053">
        <v>-4.2699999999999996</v>
      </c>
    </row>
    <row r="2054" spans="2:5" x14ac:dyDescent="0.4">
      <c r="B2054">
        <v>208.54992899999999</v>
      </c>
      <c r="C2054">
        <v>1366.2451410000001</v>
      </c>
      <c r="D2054">
        <v>18.995999999999999</v>
      </c>
      <c r="E2054">
        <v>-4.29</v>
      </c>
    </row>
    <row r="2055" spans="2:5" x14ac:dyDescent="0.4">
      <c r="B2055">
        <v>208.649934</v>
      </c>
      <c r="C2055">
        <v>1366.24991</v>
      </c>
      <c r="D2055">
        <v>19.018000000000001</v>
      </c>
      <c r="E2055">
        <v>-4.26</v>
      </c>
    </row>
    <row r="2056" spans="2:5" x14ac:dyDescent="0.4">
      <c r="B2056">
        <v>208.75094000000001</v>
      </c>
      <c r="C2056">
        <v>1366.240372</v>
      </c>
      <c r="D2056">
        <v>19.001999999999999</v>
      </c>
      <c r="E2056">
        <v>-4.38</v>
      </c>
    </row>
    <row r="2057" spans="2:5" x14ac:dyDescent="0.4">
      <c r="B2057">
        <v>208.84994599999999</v>
      </c>
      <c r="C2057">
        <v>1366.240372</v>
      </c>
      <c r="D2057">
        <v>19.010000000000002</v>
      </c>
      <c r="E2057">
        <v>-4.3</v>
      </c>
    </row>
    <row r="2058" spans="2:5" x14ac:dyDescent="0.4">
      <c r="B2058">
        <v>208.949951</v>
      </c>
      <c r="C2058">
        <v>1366.2379880000001</v>
      </c>
      <c r="D2058">
        <v>18.988</v>
      </c>
      <c r="E2058">
        <v>-4.32</v>
      </c>
    </row>
    <row r="2059" spans="2:5" x14ac:dyDescent="0.4">
      <c r="B2059">
        <v>209.09996000000001</v>
      </c>
      <c r="C2059">
        <v>1366.2379880000001</v>
      </c>
      <c r="D2059">
        <v>18.988</v>
      </c>
      <c r="E2059">
        <v>-4.32</v>
      </c>
    </row>
    <row r="2060" spans="2:5" x14ac:dyDescent="0.4">
      <c r="B2060">
        <v>209.19996499999999</v>
      </c>
      <c r="C2060">
        <v>1366.242757</v>
      </c>
      <c r="D2060">
        <v>19.018000000000001</v>
      </c>
      <c r="E2060">
        <v>-4.26</v>
      </c>
    </row>
    <row r="2061" spans="2:5" x14ac:dyDescent="0.4">
      <c r="B2061">
        <v>209.299972</v>
      </c>
      <c r="C2061">
        <v>1366.2379880000001</v>
      </c>
      <c r="D2061">
        <v>18.995999999999999</v>
      </c>
      <c r="E2061">
        <v>-4.34</v>
      </c>
    </row>
    <row r="2062" spans="2:5" x14ac:dyDescent="0.4">
      <c r="B2062">
        <v>209.39997700000001</v>
      </c>
      <c r="C2062">
        <v>1366.2367959999999</v>
      </c>
      <c r="D2062">
        <v>19.007999999999999</v>
      </c>
      <c r="E2062">
        <v>-4.3099999999999996</v>
      </c>
    </row>
    <row r="2063" spans="2:5" x14ac:dyDescent="0.4">
      <c r="B2063">
        <v>209.49998299999999</v>
      </c>
      <c r="C2063">
        <v>1366.23918</v>
      </c>
      <c r="D2063">
        <v>18.98</v>
      </c>
      <c r="E2063">
        <v>-4.28</v>
      </c>
    </row>
    <row r="2064" spans="2:5" x14ac:dyDescent="0.4">
      <c r="B2064">
        <v>209.599988</v>
      </c>
      <c r="C2064">
        <v>1366.229642</v>
      </c>
      <c r="D2064">
        <v>19.001999999999999</v>
      </c>
      <c r="E2064">
        <v>-4.38</v>
      </c>
    </row>
    <row r="2065" spans="2:5" x14ac:dyDescent="0.4">
      <c r="B2065">
        <v>209.699994</v>
      </c>
      <c r="C2065">
        <v>1366.232027</v>
      </c>
      <c r="D2065">
        <v>18.986000000000001</v>
      </c>
      <c r="E2065">
        <v>-4.28</v>
      </c>
    </row>
    <row r="2066" spans="2:5" x14ac:dyDescent="0.4">
      <c r="B2066">
        <v>209.8</v>
      </c>
      <c r="C2066">
        <v>1366.233219</v>
      </c>
      <c r="D2066">
        <v>19.010000000000002</v>
      </c>
      <c r="E2066">
        <v>-4.29</v>
      </c>
    </row>
    <row r="2067" spans="2:5" x14ac:dyDescent="0.4">
      <c r="B2067">
        <v>209.90000599999999</v>
      </c>
      <c r="C2067">
        <v>1366.241565</v>
      </c>
      <c r="D2067">
        <v>18.992000000000001</v>
      </c>
      <c r="E2067">
        <v>-4.2300000000000004</v>
      </c>
    </row>
    <row r="2068" spans="2:5" x14ac:dyDescent="0.4">
      <c r="B2068">
        <v>210.000011</v>
      </c>
      <c r="C2068">
        <v>1366.241565</v>
      </c>
      <c r="D2068">
        <v>19.013999999999999</v>
      </c>
      <c r="E2068">
        <v>-4.3</v>
      </c>
    </row>
    <row r="2069" spans="2:5" x14ac:dyDescent="0.4">
      <c r="B2069">
        <v>210.10001700000001</v>
      </c>
      <c r="C2069">
        <v>1366.241565</v>
      </c>
      <c r="D2069">
        <v>19.010000000000002</v>
      </c>
      <c r="E2069">
        <v>-4.3</v>
      </c>
    </row>
    <row r="2070" spans="2:5" x14ac:dyDescent="0.4">
      <c r="B2070">
        <v>210.20002299999999</v>
      </c>
      <c r="C2070">
        <v>1366.2367959999999</v>
      </c>
      <c r="D2070">
        <v>19.02</v>
      </c>
      <c r="E2070">
        <v>-4.34</v>
      </c>
    </row>
    <row r="2071" spans="2:5" x14ac:dyDescent="0.4">
      <c r="B2071">
        <v>210.30002899999999</v>
      </c>
      <c r="C2071">
        <v>1366.24395</v>
      </c>
      <c r="D2071">
        <v>19.004000000000001</v>
      </c>
      <c r="E2071">
        <v>-4.24</v>
      </c>
    </row>
    <row r="2072" spans="2:5" x14ac:dyDescent="0.4">
      <c r="B2072">
        <v>210.40003400000001</v>
      </c>
      <c r="C2072">
        <v>1366.2391809999999</v>
      </c>
      <c r="D2072">
        <v>19.02</v>
      </c>
      <c r="E2072">
        <v>-4.34</v>
      </c>
    </row>
    <row r="2073" spans="2:5" x14ac:dyDescent="0.4">
      <c r="B2073">
        <v>210.50004000000001</v>
      </c>
      <c r="C2073">
        <v>1366.246335</v>
      </c>
      <c r="D2073">
        <v>18.986000000000001</v>
      </c>
      <c r="E2073">
        <v>-4.24</v>
      </c>
    </row>
    <row r="2074" spans="2:5" x14ac:dyDescent="0.4">
      <c r="B2074">
        <v>210.60304600000001</v>
      </c>
      <c r="C2074">
        <v>1366.247527</v>
      </c>
      <c r="D2074">
        <v>19.004000000000001</v>
      </c>
      <c r="E2074">
        <v>-4.29</v>
      </c>
    </row>
    <row r="2075" spans="2:5" x14ac:dyDescent="0.4">
      <c r="B2075">
        <v>210.700051</v>
      </c>
      <c r="C2075">
        <v>1366.24395</v>
      </c>
      <c r="D2075">
        <v>18.992000000000001</v>
      </c>
      <c r="E2075">
        <v>-4.33</v>
      </c>
    </row>
    <row r="2076" spans="2:5" x14ac:dyDescent="0.4">
      <c r="B2076">
        <v>210.80005700000001</v>
      </c>
      <c r="C2076">
        <v>1366.24395</v>
      </c>
      <c r="D2076">
        <v>18.992000000000001</v>
      </c>
      <c r="E2076">
        <v>-4.33</v>
      </c>
    </row>
    <row r="2077" spans="2:5" x14ac:dyDescent="0.4">
      <c r="B2077">
        <v>210.90006299999999</v>
      </c>
      <c r="C2077">
        <v>1366.2415659999999</v>
      </c>
      <c r="D2077">
        <v>19.024000000000001</v>
      </c>
      <c r="E2077">
        <v>-4.32</v>
      </c>
    </row>
    <row r="2078" spans="2:5" x14ac:dyDescent="0.4">
      <c r="B2078">
        <v>211.000069</v>
      </c>
      <c r="C2078">
        <v>1366.237989</v>
      </c>
      <c r="D2078">
        <v>18.986000000000001</v>
      </c>
      <c r="E2078">
        <v>-4.33</v>
      </c>
    </row>
    <row r="2079" spans="2:5" x14ac:dyDescent="0.4">
      <c r="B2079">
        <v>211.10007400000001</v>
      </c>
      <c r="C2079">
        <v>1366.2415659999999</v>
      </c>
      <c r="D2079">
        <v>18.995999999999999</v>
      </c>
      <c r="E2079">
        <v>-4.2699999999999996</v>
      </c>
    </row>
    <row r="2080" spans="2:5" x14ac:dyDescent="0.4">
      <c r="B2080">
        <v>211.20008000000001</v>
      </c>
      <c r="C2080">
        <v>1366.24395</v>
      </c>
      <c r="D2080">
        <v>19.001999999999999</v>
      </c>
      <c r="E2080">
        <v>-4.28</v>
      </c>
    </row>
    <row r="2081" spans="2:5" x14ac:dyDescent="0.4">
      <c r="B2081">
        <v>211.30008599999999</v>
      </c>
      <c r="C2081">
        <v>1366.2391809999999</v>
      </c>
      <c r="D2081">
        <v>19.013999999999999</v>
      </c>
      <c r="E2081">
        <v>-4.34</v>
      </c>
    </row>
    <row r="2082" spans="2:5" x14ac:dyDescent="0.4">
      <c r="B2082">
        <v>211.400092</v>
      </c>
      <c r="C2082">
        <v>1366.236797</v>
      </c>
      <c r="D2082">
        <v>18.981999999999999</v>
      </c>
      <c r="E2082">
        <v>-4.32</v>
      </c>
    </row>
    <row r="2083" spans="2:5" x14ac:dyDescent="0.4">
      <c r="B2083">
        <v>211.50009700000001</v>
      </c>
      <c r="C2083">
        <v>1366.2332200000001</v>
      </c>
      <c r="D2083">
        <v>19.02</v>
      </c>
      <c r="E2083">
        <v>-4.33</v>
      </c>
    </row>
    <row r="2084" spans="2:5" x14ac:dyDescent="0.4">
      <c r="B2084">
        <v>211.60010299999999</v>
      </c>
      <c r="C2084">
        <v>1366.2356050000001</v>
      </c>
      <c r="D2084">
        <v>18.981999999999999</v>
      </c>
      <c r="E2084">
        <v>-4.28</v>
      </c>
    </row>
    <row r="2085" spans="2:5" x14ac:dyDescent="0.4">
      <c r="B2085">
        <v>211.700109</v>
      </c>
      <c r="C2085">
        <v>1366.2284509999999</v>
      </c>
      <c r="D2085">
        <v>19.038</v>
      </c>
      <c r="E2085">
        <v>-4.3600000000000003</v>
      </c>
    </row>
    <row r="2086" spans="2:5" x14ac:dyDescent="0.4">
      <c r="B2086">
        <v>211.80011400000001</v>
      </c>
      <c r="C2086">
        <v>1366.2296429999999</v>
      </c>
      <c r="D2086">
        <v>18.994</v>
      </c>
      <c r="E2086">
        <v>-4.29</v>
      </c>
    </row>
    <row r="2087" spans="2:5" x14ac:dyDescent="0.4">
      <c r="B2087">
        <v>211.90011999999999</v>
      </c>
      <c r="C2087">
        <v>1366.230836</v>
      </c>
      <c r="D2087">
        <v>19.010000000000002</v>
      </c>
      <c r="E2087">
        <v>-4.29</v>
      </c>
    </row>
    <row r="2088" spans="2:5" x14ac:dyDescent="0.4">
      <c r="B2088">
        <v>212.00012599999999</v>
      </c>
      <c r="C2088">
        <v>1366.236797</v>
      </c>
      <c r="D2088">
        <v>18.962</v>
      </c>
      <c r="E2088">
        <v>-4.25</v>
      </c>
    </row>
    <row r="2089" spans="2:5" x14ac:dyDescent="0.4">
      <c r="B2089">
        <v>212.100132</v>
      </c>
      <c r="C2089">
        <v>1366.2332200000001</v>
      </c>
      <c r="D2089">
        <v>19.010000000000002</v>
      </c>
      <c r="E2089">
        <v>-4.33</v>
      </c>
    </row>
    <row r="2090" spans="2:5" x14ac:dyDescent="0.4">
      <c r="B2090">
        <v>212.20813799999999</v>
      </c>
      <c r="C2090">
        <v>1366.2344129999999</v>
      </c>
      <c r="D2090">
        <v>18.97</v>
      </c>
      <c r="E2090">
        <v>-4.29</v>
      </c>
    </row>
    <row r="2091" spans="2:5" x14ac:dyDescent="0.4">
      <c r="B2091">
        <v>212.30014299999999</v>
      </c>
      <c r="C2091">
        <v>1366.2320279999999</v>
      </c>
      <c r="D2091">
        <v>19.024000000000001</v>
      </c>
      <c r="E2091">
        <v>-4.32</v>
      </c>
    </row>
    <row r="2092" spans="2:5" x14ac:dyDescent="0.4">
      <c r="B2092">
        <v>212.400149</v>
      </c>
      <c r="C2092">
        <v>1366.239182</v>
      </c>
      <c r="D2092">
        <v>18.986000000000001</v>
      </c>
      <c r="E2092">
        <v>-4.24</v>
      </c>
    </row>
    <row r="2093" spans="2:5" x14ac:dyDescent="0.4">
      <c r="B2093">
        <v>212.50015400000001</v>
      </c>
      <c r="C2093">
        <v>1366.241567</v>
      </c>
      <c r="D2093">
        <v>19.015999999999998</v>
      </c>
      <c r="E2093">
        <v>-4.28</v>
      </c>
    </row>
    <row r="2094" spans="2:5" x14ac:dyDescent="0.4">
      <c r="B2094">
        <v>212.60015999999999</v>
      </c>
      <c r="C2094">
        <v>1366.2499130000001</v>
      </c>
      <c r="D2094">
        <v>18.995999999999999</v>
      </c>
      <c r="E2094">
        <v>-4.2300000000000004</v>
      </c>
    </row>
    <row r="2095" spans="2:5" x14ac:dyDescent="0.4">
      <c r="B2095">
        <v>212.700166</v>
      </c>
      <c r="C2095">
        <v>1366.2511050000001</v>
      </c>
      <c r="D2095">
        <v>19.010000000000002</v>
      </c>
      <c r="E2095">
        <v>-4.29</v>
      </c>
    </row>
    <row r="2096" spans="2:5" x14ac:dyDescent="0.4">
      <c r="B2096">
        <v>212.80017100000001</v>
      </c>
      <c r="C2096">
        <v>1366.2511050000001</v>
      </c>
      <c r="D2096">
        <v>19.010000000000002</v>
      </c>
      <c r="E2096">
        <v>-4.29</v>
      </c>
    </row>
    <row r="2097" spans="2:5" x14ac:dyDescent="0.4">
      <c r="B2097">
        <v>212.90017700000001</v>
      </c>
      <c r="C2097">
        <v>1366.260644</v>
      </c>
      <c r="D2097">
        <v>18.978000000000002</v>
      </c>
      <c r="E2097">
        <v>-4.22</v>
      </c>
    </row>
    <row r="2098" spans="2:5" x14ac:dyDescent="0.4">
      <c r="B2098">
        <v>213.00018299999999</v>
      </c>
      <c r="C2098">
        <v>1366.2534900000001</v>
      </c>
      <c r="D2098">
        <v>18.994</v>
      </c>
      <c r="E2098">
        <v>-4.3600000000000003</v>
      </c>
    </row>
    <row r="2099" spans="2:5" x14ac:dyDescent="0.4">
      <c r="B2099">
        <v>213.100189</v>
      </c>
      <c r="C2099">
        <v>1366.2618359999999</v>
      </c>
      <c r="D2099">
        <v>18.998000000000001</v>
      </c>
      <c r="E2099">
        <v>-4.2300000000000004</v>
      </c>
    </row>
    <row r="2100" spans="2:5" x14ac:dyDescent="0.4">
      <c r="B2100">
        <v>213.20019400000001</v>
      </c>
      <c r="C2100">
        <v>1366.2618359999999</v>
      </c>
      <c r="D2100">
        <v>19.012</v>
      </c>
      <c r="E2100">
        <v>-4.3</v>
      </c>
    </row>
    <row r="2101" spans="2:5" x14ac:dyDescent="0.4">
      <c r="B2101">
        <v>213.30019999999999</v>
      </c>
      <c r="C2101">
        <v>1366.2701830000001</v>
      </c>
      <c r="D2101">
        <v>18.994</v>
      </c>
      <c r="E2101">
        <v>-4.2300000000000004</v>
      </c>
    </row>
    <row r="2102" spans="2:5" x14ac:dyDescent="0.4">
      <c r="B2102">
        <v>213.400206</v>
      </c>
      <c r="C2102">
        <v>1366.261837</v>
      </c>
      <c r="D2102">
        <v>18.984000000000002</v>
      </c>
      <c r="E2102">
        <v>-4.37</v>
      </c>
    </row>
    <row r="2103" spans="2:5" x14ac:dyDescent="0.4">
      <c r="B2103">
        <v>213.499212</v>
      </c>
      <c r="C2103">
        <v>1366.27376</v>
      </c>
      <c r="D2103">
        <v>19</v>
      </c>
      <c r="E2103">
        <v>-4.2</v>
      </c>
    </row>
    <row r="2104" spans="2:5" x14ac:dyDescent="0.4">
      <c r="B2104">
        <v>213.59921700000001</v>
      </c>
      <c r="C2104">
        <v>1366.274952</v>
      </c>
      <c r="D2104">
        <v>18.989999999999998</v>
      </c>
      <c r="E2104">
        <v>-4.29</v>
      </c>
    </row>
    <row r="2105" spans="2:5" x14ac:dyDescent="0.4">
      <c r="B2105">
        <v>213.69922299999999</v>
      </c>
      <c r="C2105">
        <v>1366.2725680000001</v>
      </c>
      <c r="D2105">
        <v>19.015999999999998</v>
      </c>
      <c r="E2105">
        <v>-4.32</v>
      </c>
    </row>
    <row r="2106" spans="2:5" x14ac:dyDescent="0.4">
      <c r="B2106">
        <v>213.805229</v>
      </c>
      <c r="C2106">
        <v>1366.2618379999999</v>
      </c>
      <c r="D2106">
        <v>18.96</v>
      </c>
      <c r="E2106">
        <v>-4.3899999999999997</v>
      </c>
    </row>
    <row r="2107" spans="2:5" x14ac:dyDescent="0.4">
      <c r="B2107">
        <v>213.89923400000001</v>
      </c>
      <c r="C2107">
        <v>1366.264222</v>
      </c>
      <c r="D2107">
        <v>19.026</v>
      </c>
      <c r="E2107">
        <v>-4.28</v>
      </c>
    </row>
    <row r="2108" spans="2:5" x14ac:dyDescent="0.4">
      <c r="B2108">
        <v>213.99923999999999</v>
      </c>
      <c r="C2108">
        <v>1366.2582609999999</v>
      </c>
      <c r="D2108">
        <v>18.984000000000002</v>
      </c>
      <c r="E2108">
        <v>-4.3499999999999996</v>
      </c>
    </row>
    <row r="2109" spans="2:5" x14ac:dyDescent="0.4">
      <c r="B2109">
        <v>214.09924599999999</v>
      </c>
      <c r="C2109">
        <v>1366.257069</v>
      </c>
      <c r="D2109">
        <v>19.03</v>
      </c>
      <c r="E2109">
        <v>-4.3099999999999996</v>
      </c>
    </row>
    <row r="2110" spans="2:5" x14ac:dyDescent="0.4">
      <c r="B2110">
        <v>214.199252</v>
      </c>
      <c r="C2110">
        <v>1366.252299</v>
      </c>
      <c r="D2110">
        <v>18.981999999999999</v>
      </c>
      <c r="E2110">
        <v>-4.34</v>
      </c>
    </row>
    <row r="2111" spans="2:5" x14ac:dyDescent="0.4">
      <c r="B2111">
        <v>214.29925700000001</v>
      </c>
      <c r="C2111">
        <v>1366.252299</v>
      </c>
      <c r="D2111">
        <v>19.010000000000002</v>
      </c>
      <c r="E2111">
        <v>-4.3</v>
      </c>
    </row>
    <row r="2112" spans="2:5" x14ac:dyDescent="0.4">
      <c r="B2112">
        <v>214.39926299999999</v>
      </c>
      <c r="C2112">
        <v>1366.251107</v>
      </c>
      <c r="D2112">
        <v>19.007999999999999</v>
      </c>
      <c r="E2112">
        <v>-4.3099999999999996</v>
      </c>
    </row>
    <row r="2113" spans="2:5" x14ac:dyDescent="0.4">
      <c r="B2113">
        <v>214.499269</v>
      </c>
      <c r="C2113">
        <v>1366.2523000000001</v>
      </c>
      <c r="D2113">
        <v>19.013999999999999</v>
      </c>
      <c r="E2113">
        <v>-4.29</v>
      </c>
    </row>
    <row r="2114" spans="2:5" x14ac:dyDescent="0.4">
      <c r="B2114">
        <v>214.64927700000001</v>
      </c>
      <c r="C2114">
        <v>1366.2558759999999</v>
      </c>
      <c r="D2114">
        <v>18.989999999999998</v>
      </c>
      <c r="E2114">
        <v>-4.2699999999999996</v>
      </c>
    </row>
    <row r="2115" spans="2:5" x14ac:dyDescent="0.4">
      <c r="B2115">
        <v>214.74928299999999</v>
      </c>
      <c r="C2115">
        <v>1366.2594529999999</v>
      </c>
      <c r="D2115">
        <v>19.012</v>
      </c>
      <c r="E2115">
        <v>-4.2699999999999996</v>
      </c>
    </row>
    <row r="2116" spans="2:5" x14ac:dyDescent="0.4">
      <c r="B2116">
        <v>214.849289</v>
      </c>
      <c r="C2116">
        <v>1366.2523000000001</v>
      </c>
      <c r="D2116">
        <v>18.97</v>
      </c>
      <c r="E2116">
        <v>-4.3600000000000003</v>
      </c>
    </row>
    <row r="2117" spans="2:5" x14ac:dyDescent="0.4">
      <c r="B2117">
        <v>214.954295</v>
      </c>
      <c r="C2117">
        <v>1366.254684</v>
      </c>
      <c r="D2117">
        <v>19.026</v>
      </c>
      <c r="E2117">
        <v>-4.28</v>
      </c>
    </row>
    <row r="2118" spans="2:5" x14ac:dyDescent="0.4">
      <c r="B2118">
        <v>215.04929999999999</v>
      </c>
      <c r="C2118">
        <v>1366.2523000000001</v>
      </c>
      <c r="D2118">
        <v>19.013999999999999</v>
      </c>
      <c r="E2118">
        <v>-4.32</v>
      </c>
    </row>
    <row r="2119" spans="2:5" x14ac:dyDescent="0.4">
      <c r="B2119">
        <v>215.149306</v>
      </c>
      <c r="C2119">
        <v>1366.2511079999999</v>
      </c>
      <c r="D2119">
        <v>19.021999999999998</v>
      </c>
      <c r="E2119">
        <v>-4.3099999999999996</v>
      </c>
    </row>
    <row r="2120" spans="2:5" x14ac:dyDescent="0.4">
      <c r="B2120">
        <v>215.24931100000001</v>
      </c>
      <c r="C2120">
        <v>1366.254684</v>
      </c>
      <c r="D2120">
        <v>18.978000000000002</v>
      </c>
      <c r="E2120">
        <v>-4.2699999999999996</v>
      </c>
    </row>
    <row r="2121" spans="2:5" x14ac:dyDescent="0.4">
      <c r="B2121">
        <v>215.39931999999999</v>
      </c>
      <c r="C2121">
        <v>1366.2618379999999</v>
      </c>
      <c r="D2121">
        <v>19.013999999999999</v>
      </c>
      <c r="E2121">
        <v>-4.24</v>
      </c>
    </row>
    <row r="2122" spans="2:5" x14ac:dyDescent="0.4">
      <c r="B2122">
        <v>215.499326</v>
      </c>
      <c r="C2122">
        <v>1366.257069</v>
      </c>
      <c r="D2122">
        <v>18.984000000000002</v>
      </c>
      <c r="E2122">
        <v>-4.34</v>
      </c>
    </row>
    <row r="2123" spans="2:5" x14ac:dyDescent="0.4">
      <c r="B2123">
        <v>215.599332</v>
      </c>
      <c r="C2123">
        <v>1366.263031</v>
      </c>
      <c r="D2123">
        <v>19.004000000000001</v>
      </c>
      <c r="E2123">
        <v>-4.25</v>
      </c>
    </row>
    <row r="2124" spans="2:5" x14ac:dyDescent="0.4">
      <c r="B2124">
        <v>215.69933700000001</v>
      </c>
      <c r="C2124">
        <v>1366.259454</v>
      </c>
      <c r="D2124">
        <v>19</v>
      </c>
      <c r="E2124">
        <v>-4.33</v>
      </c>
    </row>
    <row r="2125" spans="2:5" x14ac:dyDescent="0.4">
      <c r="B2125">
        <v>215.79934299999999</v>
      </c>
      <c r="C2125">
        <v>1366.265416</v>
      </c>
      <c r="D2125">
        <v>18.994</v>
      </c>
      <c r="E2125">
        <v>-4.25</v>
      </c>
    </row>
    <row r="2126" spans="2:5" x14ac:dyDescent="0.4">
      <c r="B2126">
        <v>215.949352</v>
      </c>
      <c r="C2126">
        <v>1366.2546850000001</v>
      </c>
      <c r="D2126">
        <v>19.007999999999999</v>
      </c>
      <c r="E2126">
        <v>-4.3899999999999997</v>
      </c>
    </row>
    <row r="2127" spans="2:5" x14ac:dyDescent="0.4">
      <c r="B2127">
        <v>216.04935699999999</v>
      </c>
      <c r="C2127">
        <v>1366.265416</v>
      </c>
      <c r="D2127">
        <v>19.027999999999999</v>
      </c>
      <c r="E2127">
        <v>-4.21</v>
      </c>
    </row>
    <row r="2128" spans="2:5" x14ac:dyDescent="0.4">
      <c r="B2128">
        <v>216.14936299999999</v>
      </c>
      <c r="C2128">
        <v>1366.2570700000001</v>
      </c>
      <c r="D2128">
        <v>19.018000000000001</v>
      </c>
      <c r="E2128">
        <v>-4.37</v>
      </c>
    </row>
    <row r="2129" spans="2:5" x14ac:dyDescent="0.4">
      <c r="B2129">
        <v>216.249369</v>
      </c>
      <c r="C2129">
        <v>1366.2618399999999</v>
      </c>
      <c r="D2129">
        <v>18.998000000000001</v>
      </c>
      <c r="E2129">
        <v>-4.26</v>
      </c>
    </row>
    <row r="2130" spans="2:5" x14ac:dyDescent="0.4">
      <c r="B2130">
        <v>216.34937500000001</v>
      </c>
      <c r="C2130">
        <v>1366.2618399999999</v>
      </c>
      <c r="D2130">
        <v>19.013999999999999</v>
      </c>
      <c r="E2130">
        <v>-4.3</v>
      </c>
    </row>
    <row r="2131" spans="2:5" x14ac:dyDescent="0.4">
      <c r="B2131">
        <v>216.49938299999999</v>
      </c>
      <c r="C2131">
        <v>1366.2606470000001</v>
      </c>
      <c r="D2131">
        <v>18.994</v>
      </c>
      <c r="E2131">
        <v>-4.3099999999999996</v>
      </c>
    </row>
    <row r="2132" spans="2:5" x14ac:dyDescent="0.4">
      <c r="B2132">
        <v>216.599389</v>
      </c>
      <c r="C2132">
        <v>1366.2606470000001</v>
      </c>
      <c r="D2132">
        <v>19.007999999999999</v>
      </c>
      <c r="E2132">
        <v>-4.3</v>
      </c>
    </row>
    <row r="2133" spans="2:5" x14ac:dyDescent="0.4">
      <c r="B2133">
        <v>216.69939500000001</v>
      </c>
      <c r="C2133">
        <v>1366.2523020000001</v>
      </c>
      <c r="D2133">
        <v>18.98</v>
      </c>
      <c r="E2133">
        <v>-4.37</v>
      </c>
    </row>
    <row r="2134" spans="2:5" x14ac:dyDescent="0.4">
      <c r="B2134">
        <v>216.79939999999999</v>
      </c>
      <c r="C2134">
        <v>1366.2523020000001</v>
      </c>
      <c r="D2134">
        <v>18.978000000000002</v>
      </c>
      <c r="E2134">
        <v>-4.3</v>
      </c>
    </row>
    <row r="2135" spans="2:5" x14ac:dyDescent="0.4">
      <c r="B2135">
        <v>216.949409</v>
      </c>
      <c r="C2135">
        <v>1366.245148</v>
      </c>
      <c r="D2135">
        <v>18.992000000000001</v>
      </c>
      <c r="E2135">
        <v>-4.3600000000000003</v>
      </c>
    </row>
    <row r="2136" spans="2:5" x14ac:dyDescent="0.4">
      <c r="B2136">
        <v>217.04941500000001</v>
      </c>
      <c r="C2136">
        <v>1366.245148</v>
      </c>
      <c r="D2136">
        <v>18.992000000000001</v>
      </c>
      <c r="E2136">
        <v>-4.3</v>
      </c>
    </row>
    <row r="2137" spans="2:5" x14ac:dyDescent="0.4">
      <c r="B2137">
        <v>217.14941999999999</v>
      </c>
      <c r="C2137">
        <v>1366.245148</v>
      </c>
      <c r="D2137">
        <v>18.992000000000001</v>
      </c>
      <c r="E2137">
        <v>-4.3</v>
      </c>
    </row>
    <row r="2138" spans="2:5" x14ac:dyDescent="0.4">
      <c r="B2138">
        <v>217.249426</v>
      </c>
      <c r="C2138">
        <v>1366.2368019999999</v>
      </c>
      <c r="D2138">
        <v>19.021999999999998</v>
      </c>
      <c r="E2138">
        <v>-4.37</v>
      </c>
    </row>
    <row r="2139" spans="2:5" x14ac:dyDescent="0.4">
      <c r="B2139">
        <v>217.34943200000001</v>
      </c>
      <c r="C2139">
        <v>1366.2403790000001</v>
      </c>
      <c r="D2139">
        <v>18.98</v>
      </c>
      <c r="E2139">
        <v>-4.2699999999999996</v>
      </c>
    </row>
    <row r="2140" spans="2:5" x14ac:dyDescent="0.4">
      <c r="B2140">
        <v>217.44943799999999</v>
      </c>
      <c r="C2140">
        <v>1366.2415719999999</v>
      </c>
      <c r="D2140">
        <v>18.998000000000001</v>
      </c>
      <c r="E2140">
        <v>-4.29</v>
      </c>
    </row>
    <row r="2141" spans="2:5" x14ac:dyDescent="0.4">
      <c r="B2141">
        <v>217.549443</v>
      </c>
      <c r="C2141">
        <v>1366.236803</v>
      </c>
      <c r="D2141">
        <v>18.98</v>
      </c>
      <c r="E2141">
        <v>-4.34</v>
      </c>
    </row>
    <row r="2142" spans="2:5" x14ac:dyDescent="0.4">
      <c r="B2142">
        <v>217.649449</v>
      </c>
      <c r="C2142">
        <v>1366.2391869999999</v>
      </c>
      <c r="D2142">
        <v>19.02</v>
      </c>
      <c r="E2142">
        <v>-4.28</v>
      </c>
    </row>
    <row r="2143" spans="2:5" x14ac:dyDescent="0.4">
      <c r="B2143">
        <v>217.752455</v>
      </c>
      <c r="C2143">
        <v>1366.2320340000001</v>
      </c>
      <c r="D2143">
        <v>19.006</v>
      </c>
      <c r="E2143">
        <v>-4.3600000000000003</v>
      </c>
    </row>
    <row r="2144" spans="2:5" x14ac:dyDescent="0.4">
      <c r="B2144">
        <v>217.863461</v>
      </c>
      <c r="C2144">
        <v>1366.2415719999999</v>
      </c>
      <c r="D2144">
        <v>19.006</v>
      </c>
      <c r="E2144">
        <v>-4.22</v>
      </c>
    </row>
    <row r="2145" spans="2:5" x14ac:dyDescent="0.4">
      <c r="B2145">
        <v>217.949466</v>
      </c>
      <c r="C2145">
        <v>1366.2427640000001</v>
      </c>
      <c r="D2145">
        <v>19.001999999999999</v>
      </c>
      <c r="E2145">
        <v>-4.29</v>
      </c>
    </row>
    <row r="2146" spans="2:5" x14ac:dyDescent="0.4">
      <c r="B2146">
        <v>218.04947200000001</v>
      </c>
      <c r="C2146">
        <v>1366.248726</v>
      </c>
      <c r="D2146">
        <v>18.978000000000002</v>
      </c>
      <c r="E2146">
        <v>-4.25</v>
      </c>
    </row>
    <row r="2147" spans="2:5" x14ac:dyDescent="0.4">
      <c r="B2147">
        <v>218.14947699999999</v>
      </c>
      <c r="C2147">
        <v>1366.2475340000001</v>
      </c>
      <c r="D2147">
        <v>19.013999999999999</v>
      </c>
      <c r="E2147">
        <v>-4.3099999999999996</v>
      </c>
    </row>
    <row r="2148" spans="2:5" x14ac:dyDescent="0.4">
      <c r="B2148">
        <v>218.249483</v>
      </c>
      <c r="C2148">
        <v>1366.251111</v>
      </c>
      <c r="D2148">
        <v>18.981999999999999</v>
      </c>
      <c r="E2148">
        <v>-4.2699999999999996</v>
      </c>
    </row>
    <row r="2149" spans="2:5" x14ac:dyDescent="0.4">
      <c r="B2149">
        <v>218.39949200000001</v>
      </c>
      <c r="C2149">
        <v>1366.2534949999999</v>
      </c>
      <c r="D2149">
        <v>19.010000000000002</v>
      </c>
      <c r="E2149">
        <v>-4.28</v>
      </c>
    </row>
    <row r="2150" spans="2:5" x14ac:dyDescent="0.4">
      <c r="B2150">
        <v>218.49949699999999</v>
      </c>
      <c r="C2150">
        <v>1366.251111</v>
      </c>
      <c r="D2150">
        <v>18.995999999999999</v>
      </c>
      <c r="E2150">
        <v>-4.32</v>
      </c>
    </row>
    <row r="2151" spans="2:5" x14ac:dyDescent="0.4">
      <c r="B2151">
        <v>218.599503</v>
      </c>
      <c r="C2151">
        <v>1366.2678040000001</v>
      </c>
      <c r="D2151">
        <v>19.006</v>
      </c>
      <c r="E2151">
        <v>-4.16</v>
      </c>
    </row>
    <row r="2152" spans="2:5" x14ac:dyDescent="0.4">
      <c r="B2152">
        <v>218.69950900000001</v>
      </c>
      <c r="C2152">
        <v>1366.2606499999999</v>
      </c>
      <c r="D2152">
        <v>18.992000000000001</v>
      </c>
      <c r="E2152">
        <v>-4.3600000000000003</v>
      </c>
    </row>
    <row r="2153" spans="2:5" x14ac:dyDescent="0.4">
      <c r="B2153">
        <v>218.84951699999999</v>
      </c>
      <c r="C2153">
        <v>1366.2678040000001</v>
      </c>
      <c r="D2153">
        <v>18.995999999999999</v>
      </c>
      <c r="E2153">
        <v>-4.24</v>
      </c>
    </row>
    <row r="2154" spans="2:5" x14ac:dyDescent="0.4">
      <c r="B2154">
        <v>218.949523</v>
      </c>
      <c r="C2154">
        <v>1366.2678040000001</v>
      </c>
      <c r="D2154">
        <v>19.006</v>
      </c>
      <c r="E2154">
        <v>-4.3</v>
      </c>
    </row>
    <row r="2155" spans="2:5" x14ac:dyDescent="0.4">
      <c r="B2155">
        <v>219.04952900000001</v>
      </c>
      <c r="C2155">
        <v>1366.2630349999999</v>
      </c>
      <c r="D2155">
        <v>19.010000000000002</v>
      </c>
      <c r="E2155">
        <v>-4.34</v>
      </c>
    </row>
    <row r="2156" spans="2:5" x14ac:dyDescent="0.4">
      <c r="B2156">
        <v>219.14953499999999</v>
      </c>
      <c r="C2156">
        <v>1366.261843</v>
      </c>
      <c r="D2156">
        <v>19.012</v>
      </c>
      <c r="E2156">
        <v>-4.3099999999999996</v>
      </c>
    </row>
    <row r="2157" spans="2:5" x14ac:dyDescent="0.4">
      <c r="B2157">
        <v>219.299543</v>
      </c>
      <c r="C2157">
        <v>1366.261843</v>
      </c>
      <c r="D2157">
        <v>19.012</v>
      </c>
      <c r="E2157">
        <v>-4.3099999999999996</v>
      </c>
    </row>
    <row r="2158" spans="2:5" x14ac:dyDescent="0.4">
      <c r="B2158">
        <v>219.39954900000001</v>
      </c>
      <c r="C2158">
        <v>1366.255881</v>
      </c>
      <c r="D2158">
        <v>18.98</v>
      </c>
      <c r="E2158">
        <v>-4.3499999999999996</v>
      </c>
    </row>
    <row r="2159" spans="2:5" x14ac:dyDescent="0.4">
      <c r="B2159">
        <v>219.49955499999999</v>
      </c>
      <c r="C2159">
        <v>1366.259458</v>
      </c>
      <c r="D2159">
        <v>19.010000000000002</v>
      </c>
      <c r="E2159">
        <v>-4.2699999999999996</v>
      </c>
    </row>
    <row r="2160" spans="2:5" x14ac:dyDescent="0.4">
      <c r="B2160">
        <v>219.59956</v>
      </c>
      <c r="C2160">
        <v>1366.2463439999999</v>
      </c>
      <c r="D2160">
        <v>18.986000000000001</v>
      </c>
      <c r="E2160">
        <v>-4.41</v>
      </c>
    </row>
    <row r="2161" spans="2:5" x14ac:dyDescent="0.4">
      <c r="B2161">
        <v>219.699566</v>
      </c>
      <c r="C2161">
        <v>1366.2475360000001</v>
      </c>
      <c r="D2161">
        <v>18.995999999999999</v>
      </c>
      <c r="E2161">
        <v>-4.29</v>
      </c>
    </row>
    <row r="2162" spans="2:5" x14ac:dyDescent="0.4">
      <c r="B2162">
        <v>219.79957200000001</v>
      </c>
      <c r="C2162">
        <v>1366.2439589999999</v>
      </c>
      <c r="D2162">
        <v>19.001999999999999</v>
      </c>
      <c r="E2162">
        <v>-4.33</v>
      </c>
    </row>
    <row r="2163" spans="2:5" x14ac:dyDescent="0.4">
      <c r="B2163">
        <v>219.89957799999999</v>
      </c>
      <c r="C2163">
        <v>1366.253498</v>
      </c>
      <c r="D2163">
        <v>18.975999999999999</v>
      </c>
      <c r="E2163">
        <v>-4.22</v>
      </c>
    </row>
    <row r="2164" spans="2:5" x14ac:dyDescent="0.4">
      <c r="B2164">
        <v>219.999583</v>
      </c>
      <c r="C2164">
        <v>1366.2594590000001</v>
      </c>
      <c r="D2164">
        <v>19.02</v>
      </c>
      <c r="E2164">
        <v>-4.25</v>
      </c>
    </row>
    <row r="2165" spans="2:5" x14ac:dyDescent="0.4">
      <c r="B2165">
        <v>220.10158899999999</v>
      </c>
      <c r="C2165">
        <v>1366.2582669999999</v>
      </c>
      <c r="D2165">
        <v>18.974</v>
      </c>
      <c r="E2165">
        <v>-4.3099999999999996</v>
      </c>
    </row>
    <row r="2166" spans="2:5" x14ac:dyDescent="0.4">
      <c r="B2166">
        <v>220.21159599999999</v>
      </c>
      <c r="C2166">
        <v>1366.271383</v>
      </c>
      <c r="D2166">
        <v>19.006</v>
      </c>
      <c r="E2166">
        <v>-4.1900000000000004</v>
      </c>
    </row>
    <row r="2167" spans="2:5" x14ac:dyDescent="0.4">
      <c r="B2167">
        <v>220.299601</v>
      </c>
      <c r="C2167">
        <v>1366.271383</v>
      </c>
      <c r="D2167">
        <v>19.006</v>
      </c>
      <c r="E2167">
        <v>-4.1900000000000004</v>
      </c>
    </row>
    <row r="2168" spans="2:5" x14ac:dyDescent="0.4">
      <c r="B2168">
        <v>220.39960600000001</v>
      </c>
      <c r="C2168">
        <v>1366.2666139999999</v>
      </c>
      <c r="D2168">
        <v>18.986000000000001</v>
      </c>
      <c r="E2168">
        <v>-4.34</v>
      </c>
    </row>
    <row r="2169" spans="2:5" x14ac:dyDescent="0.4">
      <c r="B2169">
        <v>220.49961200000001</v>
      </c>
      <c r="C2169">
        <v>1366.272575</v>
      </c>
      <c r="D2169">
        <v>19.015999999999998</v>
      </c>
      <c r="E2169">
        <v>-4.25</v>
      </c>
    </row>
    <row r="2170" spans="2:5" x14ac:dyDescent="0.4">
      <c r="B2170">
        <v>220.59961699999999</v>
      </c>
      <c r="C2170">
        <v>1366.2642289999999</v>
      </c>
      <c r="D2170">
        <v>18.992000000000001</v>
      </c>
      <c r="E2170">
        <v>-4.37</v>
      </c>
    </row>
    <row r="2171" spans="2:5" x14ac:dyDescent="0.4">
      <c r="B2171">
        <v>220.699624</v>
      </c>
      <c r="C2171">
        <v>1366.271383</v>
      </c>
      <c r="D2171">
        <v>18.995999999999999</v>
      </c>
      <c r="E2171">
        <v>-4.24</v>
      </c>
    </row>
    <row r="2172" spans="2:5" x14ac:dyDescent="0.4">
      <c r="B2172">
        <v>220.79962900000001</v>
      </c>
      <c r="C2172">
        <v>1366.271383</v>
      </c>
      <c r="D2172">
        <v>19.024000000000001</v>
      </c>
      <c r="E2172">
        <v>-4.3</v>
      </c>
    </row>
    <row r="2173" spans="2:5" x14ac:dyDescent="0.4">
      <c r="B2173">
        <v>220.89963499999999</v>
      </c>
      <c r="C2173">
        <v>1366.27496</v>
      </c>
      <c r="D2173">
        <v>18.989999999999998</v>
      </c>
      <c r="E2173">
        <v>-4.2699999999999996</v>
      </c>
    </row>
    <row r="2174" spans="2:5" x14ac:dyDescent="0.4">
      <c r="B2174">
        <v>220.99964</v>
      </c>
      <c r="C2174">
        <v>1366.2725760000001</v>
      </c>
      <c r="D2174">
        <v>18.995999999999999</v>
      </c>
      <c r="E2174">
        <v>-4.32</v>
      </c>
    </row>
    <row r="2175" spans="2:5" x14ac:dyDescent="0.4">
      <c r="B2175">
        <v>221.109647</v>
      </c>
      <c r="C2175">
        <v>1366.2725760000001</v>
      </c>
      <c r="D2175">
        <v>18.98</v>
      </c>
      <c r="E2175">
        <v>-4.3</v>
      </c>
    </row>
    <row r="2176" spans="2:5" x14ac:dyDescent="0.4">
      <c r="B2176">
        <v>221.20065199999999</v>
      </c>
      <c r="C2176">
        <v>1366.276153</v>
      </c>
      <c r="D2176">
        <v>19.021999999999998</v>
      </c>
      <c r="E2176">
        <v>-4.2699999999999996</v>
      </c>
    </row>
    <row r="2177" spans="2:5" x14ac:dyDescent="0.4">
      <c r="B2177">
        <v>221.29965799999999</v>
      </c>
      <c r="C2177">
        <v>1366.273768</v>
      </c>
      <c r="D2177">
        <v>18.986000000000001</v>
      </c>
      <c r="E2177">
        <v>-4.32</v>
      </c>
    </row>
    <row r="2178" spans="2:5" x14ac:dyDescent="0.4">
      <c r="B2178">
        <v>221.399663</v>
      </c>
      <c r="C2178">
        <v>1366.273768</v>
      </c>
      <c r="D2178">
        <v>18.986000000000001</v>
      </c>
      <c r="E2178">
        <v>-4.32</v>
      </c>
    </row>
    <row r="2179" spans="2:5" x14ac:dyDescent="0.4">
      <c r="B2179">
        <v>221.49966900000001</v>
      </c>
      <c r="C2179">
        <v>1366.27496</v>
      </c>
      <c r="D2179">
        <v>19.012</v>
      </c>
      <c r="E2179">
        <v>-4.29</v>
      </c>
    </row>
    <row r="2180" spans="2:5" x14ac:dyDescent="0.4">
      <c r="B2180">
        <v>221.59967499999999</v>
      </c>
      <c r="C2180">
        <v>1366.27496</v>
      </c>
      <c r="D2180">
        <v>18.988</v>
      </c>
      <c r="E2180">
        <v>-4.3</v>
      </c>
    </row>
    <row r="2181" spans="2:5" x14ac:dyDescent="0.4">
      <c r="B2181">
        <v>221.69968</v>
      </c>
      <c r="C2181">
        <v>1366.277345</v>
      </c>
      <c r="D2181">
        <v>19.021999999999998</v>
      </c>
      <c r="E2181">
        <v>-4.28</v>
      </c>
    </row>
    <row r="2182" spans="2:5" x14ac:dyDescent="0.4">
      <c r="B2182">
        <v>221.79968600000001</v>
      </c>
      <c r="C2182">
        <v>1366.273768</v>
      </c>
      <c r="D2182">
        <v>18.981999999999999</v>
      </c>
      <c r="E2182">
        <v>-4.33</v>
      </c>
    </row>
    <row r="2183" spans="2:5" x14ac:dyDescent="0.4">
      <c r="B2183">
        <v>221.89969199999999</v>
      </c>
      <c r="C2183">
        <v>1366.2701910000001</v>
      </c>
      <c r="D2183">
        <v>19.036000000000001</v>
      </c>
      <c r="E2183">
        <v>-4.33</v>
      </c>
    </row>
    <row r="2184" spans="2:5" x14ac:dyDescent="0.4">
      <c r="B2184">
        <v>221.999698</v>
      </c>
      <c r="C2184">
        <v>1366.2725760000001</v>
      </c>
      <c r="D2184">
        <v>18.98</v>
      </c>
      <c r="E2184">
        <v>-4.28</v>
      </c>
    </row>
    <row r="2185" spans="2:5" x14ac:dyDescent="0.4">
      <c r="B2185">
        <v>222.09970300000001</v>
      </c>
      <c r="C2185">
        <v>1366.2678069999999</v>
      </c>
      <c r="D2185">
        <v>19.013999999999999</v>
      </c>
      <c r="E2185">
        <v>-4.34</v>
      </c>
    </row>
    <row r="2186" spans="2:5" x14ac:dyDescent="0.4">
      <c r="B2186">
        <v>222.19970900000001</v>
      </c>
      <c r="C2186">
        <v>1366.2701910000001</v>
      </c>
      <c r="D2186">
        <v>18.972000000000001</v>
      </c>
      <c r="E2186">
        <v>-4.28</v>
      </c>
    </row>
    <row r="2187" spans="2:5" x14ac:dyDescent="0.4">
      <c r="B2187">
        <v>222.29971499999999</v>
      </c>
      <c r="C2187">
        <v>1366.2689989999999</v>
      </c>
      <c r="D2187">
        <v>19.026</v>
      </c>
      <c r="E2187">
        <v>-4.3099999999999996</v>
      </c>
    </row>
    <row r="2188" spans="2:5" x14ac:dyDescent="0.4">
      <c r="B2188">
        <v>222.399721</v>
      </c>
      <c r="C2188">
        <v>1366.2701910000001</v>
      </c>
      <c r="D2188">
        <v>18.992000000000001</v>
      </c>
      <c r="E2188">
        <v>-4.29</v>
      </c>
    </row>
    <row r="2189" spans="2:5" x14ac:dyDescent="0.4">
      <c r="B2189">
        <v>222.49972600000001</v>
      </c>
      <c r="C2189">
        <v>1366.2678069999999</v>
      </c>
      <c r="D2189">
        <v>19.006</v>
      </c>
      <c r="E2189">
        <v>-4.32</v>
      </c>
    </row>
    <row r="2190" spans="2:5" x14ac:dyDescent="0.4">
      <c r="B2190">
        <v>222.60573199999999</v>
      </c>
      <c r="C2190">
        <v>1366.2725760000001</v>
      </c>
      <c r="D2190">
        <v>18.988</v>
      </c>
      <c r="E2190">
        <v>-4.26</v>
      </c>
    </row>
    <row r="2191" spans="2:5" x14ac:dyDescent="0.4">
      <c r="B2191">
        <v>222.699738</v>
      </c>
      <c r="C2191">
        <v>1366.26423</v>
      </c>
      <c r="D2191">
        <v>18.994</v>
      </c>
      <c r="E2191">
        <v>-4.37</v>
      </c>
    </row>
    <row r="2192" spans="2:5" x14ac:dyDescent="0.4">
      <c r="B2192">
        <v>222.799744</v>
      </c>
      <c r="C2192">
        <v>1366.2725760000001</v>
      </c>
      <c r="D2192">
        <v>18.989999999999998</v>
      </c>
      <c r="E2192">
        <v>-4.2300000000000004</v>
      </c>
    </row>
    <row r="2193" spans="2:5" x14ac:dyDescent="0.4">
      <c r="B2193">
        <v>222.89974900000001</v>
      </c>
      <c r="C2193">
        <v>1366.2725760000001</v>
      </c>
      <c r="D2193">
        <v>19.001999999999999</v>
      </c>
      <c r="E2193">
        <v>-4.3</v>
      </c>
    </row>
    <row r="2194" spans="2:5" x14ac:dyDescent="0.4">
      <c r="B2194">
        <v>222.99975499999999</v>
      </c>
      <c r="C2194">
        <v>1366.280923</v>
      </c>
      <c r="D2194">
        <v>18.992000000000001</v>
      </c>
      <c r="E2194">
        <v>-4.2300000000000004</v>
      </c>
    </row>
    <row r="2195" spans="2:5" x14ac:dyDescent="0.4">
      <c r="B2195">
        <v>223.099761</v>
      </c>
      <c r="C2195">
        <v>1366.280923</v>
      </c>
      <c r="D2195">
        <v>18.992000000000001</v>
      </c>
      <c r="E2195">
        <v>-4.2300000000000004</v>
      </c>
    </row>
    <row r="2196" spans="2:5" x14ac:dyDescent="0.4">
      <c r="B2196">
        <v>223.19976600000001</v>
      </c>
      <c r="C2196">
        <v>1366.2761539999999</v>
      </c>
      <c r="D2196">
        <v>18.995999999999999</v>
      </c>
      <c r="E2196">
        <v>-4.34</v>
      </c>
    </row>
    <row r="2197" spans="2:5" x14ac:dyDescent="0.4">
      <c r="B2197">
        <v>223.29977199999999</v>
      </c>
      <c r="C2197">
        <v>1366.282115</v>
      </c>
      <c r="D2197">
        <v>19.012</v>
      </c>
      <c r="E2197">
        <v>-4.25</v>
      </c>
    </row>
    <row r="2198" spans="2:5" x14ac:dyDescent="0.4">
      <c r="B2198">
        <v>223.399778</v>
      </c>
      <c r="C2198">
        <v>1366.2773460000001</v>
      </c>
      <c r="D2198">
        <v>18.989999999999998</v>
      </c>
      <c r="E2198">
        <v>-4.34</v>
      </c>
    </row>
    <row r="2199" spans="2:5" x14ac:dyDescent="0.4">
      <c r="B2199">
        <v>223.49978400000001</v>
      </c>
      <c r="C2199">
        <v>1366.282115</v>
      </c>
      <c r="D2199">
        <v>18.995999999999999</v>
      </c>
      <c r="E2199">
        <v>-4.26</v>
      </c>
    </row>
    <row r="2200" spans="2:5" x14ac:dyDescent="0.4">
      <c r="B2200">
        <v>223.59978899999999</v>
      </c>
      <c r="C2200">
        <v>1366.274962</v>
      </c>
      <c r="D2200">
        <v>19.006</v>
      </c>
      <c r="E2200">
        <v>-4.3600000000000003</v>
      </c>
    </row>
    <row r="2201" spans="2:5" x14ac:dyDescent="0.4">
      <c r="B2201">
        <v>223.69979499999999</v>
      </c>
      <c r="C2201">
        <v>1366.2797310000001</v>
      </c>
      <c r="D2201">
        <v>18.98</v>
      </c>
      <c r="E2201">
        <v>-4.26</v>
      </c>
    </row>
    <row r="2202" spans="2:5" x14ac:dyDescent="0.4">
      <c r="B2202">
        <v>223.799801</v>
      </c>
      <c r="C2202">
        <v>1366.27377</v>
      </c>
      <c r="D2202">
        <v>18.975999999999999</v>
      </c>
      <c r="E2202">
        <v>-4.3499999999999996</v>
      </c>
    </row>
    <row r="2203" spans="2:5" x14ac:dyDescent="0.4">
      <c r="B2203">
        <v>223.89980600000001</v>
      </c>
      <c r="C2203">
        <v>1366.274962</v>
      </c>
      <c r="D2203">
        <v>19.007999999999999</v>
      </c>
      <c r="E2203">
        <v>-4.29</v>
      </c>
    </row>
    <row r="2204" spans="2:5" x14ac:dyDescent="0.4">
      <c r="B2204">
        <v>223.99981199999999</v>
      </c>
      <c r="C2204">
        <v>1366.272577</v>
      </c>
      <c r="D2204">
        <v>18.989999999999998</v>
      </c>
      <c r="E2204">
        <v>-4.32</v>
      </c>
    </row>
    <row r="2205" spans="2:5" x14ac:dyDescent="0.4">
      <c r="B2205">
        <v>224.10281800000001</v>
      </c>
      <c r="C2205">
        <v>1366.2821160000001</v>
      </c>
      <c r="D2205">
        <v>19.004000000000001</v>
      </c>
      <c r="E2205">
        <v>-4.22</v>
      </c>
    </row>
    <row r="2206" spans="2:5" x14ac:dyDescent="0.4">
      <c r="B2206">
        <v>224.19982300000001</v>
      </c>
      <c r="C2206">
        <v>1366.2809239999999</v>
      </c>
      <c r="D2206">
        <v>18.975999999999999</v>
      </c>
      <c r="E2206">
        <v>-4.3099999999999996</v>
      </c>
    </row>
    <row r="2207" spans="2:5" x14ac:dyDescent="0.4">
      <c r="B2207">
        <v>224.29982899999999</v>
      </c>
      <c r="C2207">
        <v>1366.2713859999999</v>
      </c>
      <c r="D2207">
        <v>18.995999999999999</v>
      </c>
      <c r="E2207">
        <v>-4.38</v>
      </c>
    </row>
    <row r="2208" spans="2:5" x14ac:dyDescent="0.4">
      <c r="B2208">
        <v>224.399835</v>
      </c>
      <c r="C2208">
        <v>1366.2809239999999</v>
      </c>
      <c r="D2208">
        <v>18.989999999999998</v>
      </c>
      <c r="E2208">
        <v>-4.22</v>
      </c>
    </row>
    <row r="2209" spans="2:5" x14ac:dyDescent="0.4">
      <c r="B2209">
        <v>224.499841</v>
      </c>
      <c r="C2209">
        <v>1366.2809239999999</v>
      </c>
      <c r="D2209">
        <v>18.992000000000001</v>
      </c>
      <c r="E2209">
        <v>-4.3</v>
      </c>
    </row>
    <row r="2210" spans="2:5" x14ac:dyDescent="0.4">
      <c r="B2210">
        <v>224.59984600000001</v>
      </c>
      <c r="C2210">
        <v>1366.2809239999999</v>
      </c>
      <c r="D2210">
        <v>19.007999999999999</v>
      </c>
      <c r="E2210">
        <v>-4.3</v>
      </c>
    </row>
    <row r="2211" spans="2:5" x14ac:dyDescent="0.4">
      <c r="B2211">
        <v>224.69985199999999</v>
      </c>
      <c r="C2211">
        <v>1366.2833089999999</v>
      </c>
      <c r="D2211">
        <v>18.978000000000002</v>
      </c>
      <c r="E2211">
        <v>-4.28</v>
      </c>
    </row>
    <row r="2212" spans="2:5" x14ac:dyDescent="0.4">
      <c r="B2212">
        <v>224.799858</v>
      </c>
      <c r="C2212">
        <v>1366.2833089999999</v>
      </c>
      <c r="D2212">
        <v>18.978000000000002</v>
      </c>
      <c r="E2212">
        <v>-4.28</v>
      </c>
    </row>
    <row r="2213" spans="2:5" x14ac:dyDescent="0.4">
      <c r="B2213">
        <v>224.89986400000001</v>
      </c>
      <c r="C2213">
        <v>1366.292848</v>
      </c>
      <c r="D2213">
        <v>18.981999999999999</v>
      </c>
      <c r="E2213">
        <v>-4.22</v>
      </c>
    </row>
    <row r="2214" spans="2:5" x14ac:dyDescent="0.4">
      <c r="B2214">
        <v>224.99986899999999</v>
      </c>
      <c r="C2214">
        <v>1366.2856939999999</v>
      </c>
      <c r="D2214">
        <v>18.968</v>
      </c>
      <c r="E2214">
        <v>-4.3600000000000003</v>
      </c>
    </row>
    <row r="2215" spans="2:5" x14ac:dyDescent="0.4">
      <c r="B2215">
        <v>225.099875</v>
      </c>
      <c r="C2215">
        <v>1366.2952330000001</v>
      </c>
      <c r="D2215">
        <v>19.033999999999999</v>
      </c>
      <c r="E2215">
        <v>-4.22</v>
      </c>
    </row>
    <row r="2216" spans="2:5" x14ac:dyDescent="0.4">
      <c r="B2216">
        <v>225.199881</v>
      </c>
      <c r="C2216">
        <v>1366.29881</v>
      </c>
      <c r="D2216">
        <v>18.98</v>
      </c>
      <c r="E2216">
        <v>-4.2699999999999996</v>
      </c>
    </row>
    <row r="2217" spans="2:5" x14ac:dyDescent="0.4">
      <c r="B2217">
        <v>225.29988599999999</v>
      </c>
      <c r="C2217">
        <v>1366.296425</v>
      </c>
      <c r="D2217">
        <v>19.007999999999999</v>
      </c>
      <c r="E2217">
        <v>-4.32</v>
      </c>
    </row>
    <row r="2218" spans="2:5" x14ac:dyDescent="0.4">
      <c r="B2218">
        <v>225.39989199999999</v>
      </c>
      <c r="C2218">
        <v>1366.29881</v>
      </c>
      <c r="D2218">
        <v>18.956</v>
      </c>
      <c r="E2218">
        <v>-4.28</v>
      </c>
    </row>
    <row r="2219" spans="2:5" x14ac:dyDescent="0.4">
      <c r="B2219">
        <v>225.499898</v>
      </c>
      <c r="C2219">
        <v>1366.296425</v>
      </c>
      <c r="D2219">
        <v>19.001999999999999</v>
      </c>
      <c r="E2219">
        <v>-4.32</v>
      </c>
    </row>
    <row r="2220" spans="2:5" x14ac:dyDescent="0.4">
      <c r="B2220">
        <v>225.59990400000001</v>
      </c>
      <c r="C2220">
        <v>1366.301195</v>
      </c>
      <c r="D2220">
        <v>18.994</v>
      </c>
      <c r="E2220">
        <v>-4.26</v>
      </c>
    </row>
    <row r="2221" spans="2:5" x14ac:dyDescent="0.4">
      <c r="B2221">
        <v>225.69990899999999</v>
      </c>
      <c r="C2221">
        <v>1366.3000019999999</v>
      </c>
      <c r="D2221">
        <v>18.978000000000002</v>
      </c>
      <c r="E2221">
        <v>-4.3099999999999996</v>
      </c>
    </row>
    <row r="2222" spans="2:5" x14ac:dyDescent="0.4">
      <c r="B2222">
        <v>225.805915</v>
      </c>
      <c r="C2222">
        <v>1366.3035789999999</v>
      </c>
      <c r="D2222">
        <v>18.975999999999999</v>
      </c>
      <c r="E2222">
        <v>-4.2699999999999996</v>
      </c>
    </row>
    <row r="2223" spans="2:5" x14ac:dyDescent="0.4">
      <c r="B2223">
        <v>225.89992100000001</v>
      </c>
      <c r="C2223">
        <v>1366.302387</v>
      </c>
      <c r="D2223">
        <v>19.006</v>
      </c>
      <c r="E2223">
        <v>-4.3099999999999996</v>
      </c>
    </row>
    <row r="2224" spans="2:5" x14ac:dyDescent="0.4">
      <c r="B2224">
        <v>225.99992700000001</v>
      </c>
      <c r="C2224">
        <v>1366.3083489999999</v>
      </c>
      <c r="D2224">
        <v>18.98</v>
      </c>
      <c r="E2224">
        <v>-4.25</v>
      </c>
    </row>
    <row r="2225" spans="2:5" x14ac:dyDescent="0.4">
      <c r="B2225">
        <v>226.099932</v>
      </c>
      <c r="C2225">
        <v>1366.3000030000001</v>
      </c>
      <c r="D2225">
        <v>18.956</v>
      </c>
      <c r="E2225">
        <v>-4.37</v>
      </c>
    </row>
    <row r="2226" spans="2:5" x14ac:dyDescent="0.4">
      <c r="B2226">
        <v>226.199938</v>
      </c>
      <c r="C2226">
        <v>1366.29881</v>
      </c>
      <c r="D2226">
        <v>18.98</v>
      </c>
      <c r="E2226">
        <v>-4.3099999999999996</v>
      </c>
    </row>
    <row r="2227" spans="2:5" x14ac:dyDescent="0.4">
      <c r="B2227">
        <v>226.29994300000001</v>
      </c>
      <c r="C2227">
        <v>1366.30358</v>
      </c>
      <c r="D2227">
        <v>18.98</v>
      </c>
      <c r="E2227">
        <v>-4.26</v>
      </c>
    </row>
    <row r="2228" spans="2:5" x14ac:dyDescent="0.4">
      <c r="B2228">
        <v>226.39994999999999</v>
      </c>
      <c r="C2228">
        <v>1366.301195</v>
      </c>
      <c r="D2228">
        <v>19.004000000000001</v>
      </c>
      <c r="E2228">
        <v>-4.32</v>
      </c>
    </row>
    <row r="2229" spans="2:5" x14ac:dyDescent="0.4">
      <c r="B2229">
        <v>226.499955</v>
      </c>
      <c r="C2229">
        <v>1366.3107339999999</v>
      </c>
      <c r="D2229">
        <v>18.981999999999999</v>
      </c>
      <c r="E2229">
        <v>-4.22</v>
      </c>
    </row>
    <row r="2230" spans="2:5" x14ac:dyDescent="0.4">
      <c r="B2230">
        <v>226.59996100000001</v>
      </c>
      <c r="C2230">
        <v>1366.3143110000001</v>
      </c>
      <c r="D2230">
        <v>18.988</v>
      </c>
      <c r="E2230">
        <v>-4.2699999999999996</v>
      </c>
    </row>
    <row r="2231" spans="2:5" x14ac:dyDescent="0.4">
      <c r="B2231">
        <v>226.74996899999999</v>
      </c>
      <c r="C2231">
        <v>1366.3143110000001</v>
      </c>
      <c r="D2231">
        <v>18.988</v>
      </c>
      <c r="E2231">
        <v>-4.2699999999999996</v>
      </c>
    </row>
    <row r="2232" spans="2:5" x14ac:dyDescent="0.4">
      <c r="B2232">
        <v>226.849975</v>
      </c>
      <c r="C2232">
        <v>1366.317888</v>
      </c>
      <c r="D2232">
        <v>19</v>
      </c>
      <c r="E2232">
        <v>-4.2699999999999996</v>
      </c>
    </row>
    <row r="2233" spans="2:5" x14ac:dyDescent="0.4">
      <c r="B2233">
        <v>226.94998100000001</v>
      </c>
      <c r="C2233">
        <v>1366.3131189999999</v>
      </c>
      <c r="D2233">
        <v>18.97</v>
      </c>
      <c r="E2233">
        <v>-4.34</v>
      </c>
    </row>
    <row r="2234" spans="2:5" x14ac:dyDescent="0.4">
      <c r="B2234">
        <v>227.04998599999999</v>
      </c>
      <c r="C2234">
        <v>1366.311927</v>
      </c>
      <c r="D2234">
        <v>18.995999999999999</v>
      </c>
      <c r="E2234">
        <v>-4.3099999999999996</v>
      </c>
    </row>
    <row r="2235" spans="2:5" x14ac:dyDescent="0.4">
      <c r="B2235">
        <v>227.149992</v>
      </c>
      <c r="C2235">
        <v>1366.3035809999999</v>
      </c>
      <c r="D2235">
        <v>18.975999999999999</v>
      </c>
      <c r="E2235">
        <v>-4.37</v>
      </c>
    </row>
    <row r="2236" spans="2:5" x14ac:dyDescent="0.4">
      <c r="B2236">
        <v>227.24999800000001</v>
      </c>
      <c r="C2236">
        <v>1366.2988109999999</v>
      </c>
      <c r="D2236">
        <v>19</v>
      </c>
      <c r="E2236">
        <v>-4.34</v>
      </c>
    </row>
    <row r="2237" spans="2:5" x14ac:dyDescent="0.4">
      <c r="B2237">
        <v>227.35000400000001</v>
      </c>
      <c r="C2237">
        <v>1366.294042</v>
      </c>
      <c r="D2237">
        <v>18.966000000000001</v>
      </c>
      <c r="E2237">
        <v>-4.34</v>
      </c>
    </row>
    <row r="2238" spans="2:5" x14ac:dyDescent="0.4">
      <c r="B2238">
        <v>227.45000899999999</v>
      </c>
      <c r="C2238">
        <v>1366.290465</v>
      </c>
      <c r="D2238">
        <v>18.998000000000001</v>
      </c>
      <c r="E2238">
        <v>-4.33</v>
      </c>
    </row>
    <row r="2239" spans="2:5" x14ac:dyDescent="0.4">
      <c r="B2239">
        <v>227.550015</v>
      </c>
      <c r="C2239">
        <v>1366.309544</v>
      </c>
      <c r="D2239">
        <v>18.994</v>
      </c>
      <c r="E2239">
        <v>-4.1399999999999997</v>
      </c>
    </row>
    <row r="2240" spans="2:5" x14ac:dyDescent="0.4">
      <c r="B2240">
        <v>227.65002100000001</v>
      </c>
      <c r="C2240">
        <v>1366.304774</v>
      </c>
      <c r="D2240">
        <v>18.988</v>
      </c>
      <c r="E2240">
        <v>-4.34</v>
      </c>
    </row>
    <row r="2241" spans="2:5" x14ac:dyDescent="0.4">
      <c r="B2241">
        <v>227.75002699999999</v>
      </c>
      <c r="C2241">
        <v>1366.307159</v>
      </c>
      <c r="D2241">
        <v>18.992000000000001</v>
      </c>
      <c r="E2241">
        <v>-4.28</v>
      </c>
    </row>
    <row r="2242" spans="2:5" x14ac:dyDescent="0.4">
      <c r="B2242">
        <v>227.850032</v>
      </c>
      <c r="C2242">
        <v>1366.2988130000001</v>
      </c>
      <c r="D2242">
        <v>18.978000000000002</v>
      </c>
      <c r="E2242">
        <v>-4.37</v>
      </c>
    </row>
    <row r="2243" spans="2:5" x14ac:dyDescent="0.4">
      <c r="B2243">
        <v>227.95003800000001</v>
      </c>
      <c r="C2243">
        <v>1366.307159</v>
      </c>
      <c r="D2243">
        <v>19.004000000000001</v>
      </c>
      <c r="E2243">
        <v>-4.2300000000000004</v>
      </c>
    </row>
    <row r="2244" spans="2:5" x14ac:dyDescent="0.4">
      <c r="B2244">
        <v>228.05004400000001</v>
      </c>
      <c r="C2244">
        <v>1366.308352</v>
      </c>
      <c r="D2244">
        <v>18.981999999999999</v>
      </c>
      <c r="E2244">
        <v>-4.29</v>
      </c>
    </row>
    <row r="2245" spans="2:5" x14ac:dyDescent="0.4">
      <c r="B2245">
        <v>228.15004999999999</v>
      </c>
      <c r="C2245">
        <v>1366.311929</v>
      </c>
      <c r="D2245">
        <v>19.010000000000002</v>
      </c>
      <c r="E2245">
        <v>-4.2699999999999996</v>
      </c>
    </row>
    <row r="2246" spans="2:5" x14ac:dyDescent="0.4">
      <c r="B2246">
        <v>228.200052</v>
      </c>
      <c r="C2246">
        <v>1366.3178909999999</v>
      </c>
      <c r="D2246">
        <v>18.981999999999999</v>
      </c>
      <c r="E2246">
        <v>-4.25</v>
      </c>
    </row>
    <row r="2247" spans="2:5" x14ac:dyDescent="0.4">
      <c r="B2247">
        <v>228.35006100000001</v>
      </c>
      <c r="C2247">
        <v>1366.3178909999999</v>
      </c>
      <c r="D2247">
        <v>18.981999999999999</v>
      </c>
      <c r="E2247">
        <v>-4.25</v>
      </c>
    </row>
    <row r="2248" spans="2:5" x14ac:dyDescent="0.4">
      <c r="B2248">
        <v>228.45006699999999</v>
      </c>
      <c r="C2248">
        <v>1366.3190830000001</v>
      </c>
      <c r="D2248">
        <v>19.02</v>
      </c>
      <c r="E2248">
        <v>-4.29</v>
      </c>
    </row>
    <row r="2249" spans="2:5" x14ac:dyDescent="0.4">
      <c r="B2249">
        <v>228.550072</v>
      </c>
      <c r="C2249">
        <v>1366.323852</v>
      </c>
      <c r="D2249">
        <v>18.98</v>
      </c>
      <c r="E2249">
        <v>-4.26</v>
      </c>
    </row>
    <row r="2250" spans="2:5" x14ac:dyDescent="0.4">
      <c r="B2250">
        <v>228.65007800000001</v>
      </c>
      <c r="C2250">
        <v>1366.316699</v>
      </c>
      <c r="D2250">
        <v>18.972000000000001</v>
      </c>
      <c r="E2250">
        <v>-4.3600000000000003</v>
      </c>
    </row>
    <row r="2251" spans="2:5" x14ac:dyDescent="0.4">
      <c r="B2251">
        <v>228.75008399999999</v>
      </c>
      <c r="C2251">
        <v>1366.3214680000001</v>
      </c>
      <c r="D2251">
        <v>19</v>
      </c>
      <c r="E2251">
        <v>-4.26</v>
      </c>
    </row>
    <row r="2252" spans="2:5" x14ac:dyDescent="0.4">
      <c r="B2252">
        <v>228.85008999999999</v>
      </c>
      <c r="C2252">
        <v>1366.313122</v>
      </c>
      <c r="D2252">
        <v>18.974</v>
      </c>
      <c r="E2252">
        <v>-4.37</v>
      </c>
    </row>
    <row r="2253" spans="2:5" x14ac:dyDescent="0.4">
      <c r="B2253">
        <v>228.950095</v>
      </c>
      <c r="C2253">
        <v>1366.315507</v>
      </c>
      <c r="D2253">
        <v>19.027999999999999</v>
      </c>
      <c r="E2253">
        <v>-4.28</v>
      </c>
    </row>
    <row r="2254" spans="2:5" x14ac:dyDescent="0.4">
      <c r="B2254">
        <v>229.05010100000001</v>
      </c>
      <c r="C2254">
        <v>1366.314314</v>
      </c>
      <c r="D2254">
        <v>18.98</v>
      </c>
      <c r="E2254">
        <v>-4.3099999999999996</v>
      </c>
    </row>
    <row r="2255" spans="2:5" x14ac:dyDescent="0.4">
      <c r="B2255">
        <v>229.15010699999999</v>
      </c>
      <c r="C2255">
        <v>1366.3059679999999</v>
      </c>
      <c r="D2255">
        <v>18.994</v>
      </c>
      <c r="E2255">
        <v>-4.37</v>
      </c>
    </row>
    <row r="2256" spans="2:5" x14ac:dyDescent="0.4">
      <c r="B2256">
        <v>229.250113</v>
      </c>
      <c r="C2256">
        <v>1366.3083529999999</v>
      </c>
      <c r="D2256">
        <v>18.989999999999998</v>
      </c>
      <c r="E2256">
        <v>-4.28</v>
      </c>
    </row>
    <row r="2257" spans="2:5" x14ac:dyDescent="0.4">
      <c r="B2257">
        <v>229.35011800000001</v>
      </c>
      <c r="C2257">
        <v>1366.303584</v>
      </c>
      <c r="D2257">
        <v>18.984000000000002</v>
      </c>
      <c r="E2257">
        <v>-4.34</v>
      </c>
    </row>
    <row r="2258" spans="2:5" x14ac:dyDescent="0.4">
      <c r="B2258">
        <v>229.45012399999999</v>
      </c>
      <c r="C2258">
        <v>1366.307161</v>
      </c>
      <c r="D2258">
        <v>18.986000000000001</v>
      </c>
      <c r="E2258">
        <v>-4.2699999999999996</v>
      </c>
    </row>
    <row r="2259" spans="2:5" x14ac:dyDescent="0.4">
      <c r="B2259">
        <v>229.550129</v>
      </c>
      <c r="C2259">
        <v>1366.2964300000001</v>
      </c>
      <c r="D2259">
        <v>18.988</v>
      </c>
      <c r="E2259">
        <v>-4.3899999999999997</v>
      </c>
    </row>
    <row r="2260" spans="2:5" x14ac:dyDescent="0.4">
      <c r="B2260">
        <v>229.650136</v>
      </c>
      <c r="C2260">
        <v>1366.3047770000001</v>
      </c>
      <c r="D2260">
        <v>18.986000000000001</v>
      </c>
      <c r="E2260">
        <v>-4.2300000000000004</v>
      </c>
    </row>
    <row r="2261" spans="2:5" x14ac:dyDescent="0.4">
      <c r="B2261">
        <v>229.75014100000001</v>
      </c>
      <c r="C2261">
        <v>1366.303584</v>
      </c>
      <c r="D2261">
        <v>18.968</v>
      </c>
      <c r="E2261">
        <v>-4.3099999999999996</v>
      </c>
    </row>
    <row r="2262" spans="2:5" x14ac:dyDescent="0.4">
      <c r="B2262">
        <v>229.852147</v>
      </c>
      <c r="C2262">
        <v>1366.307161</v>
      </c>
      <c r="D2262">
        <v>19</v>
      </c>
      <c r="E2262">
        <v>-4.2699999999999996</v>
      </c>
    </row>
    <row r="2263" spans="2:5" x14ac:dyDescent="0.4">
      <c r="B2263">
        <v>229.950152</v>
      </c>
      <c r="C2263">
        <v>1366.305969</v>
      </c>
      <c r="D2263">
        <v>18.962</v>
      </c>
      <c r="E2263">
        <v>-4.3099999999999996</v>
      </c>
    </row>
    <row r="2264" spans="2:5" x14ac:dyDescent="0.4">
      <c r="B2264">
        <v>230.05015800000001</v>
      </c>
      <c r="C2264">
        <v>1366.2976229999999</v>
      </c>
      <c r="D2264">
        <v>19</v>
      </c>
      <c r="E2264">
        <v>-4.37</v>
      </c>
    </row>
    <row r="2265" spans="2:5" x14ac:dyDescent="0.4">
      <c r="B2265">
        <v>230.15016399999999</v>
      </c>
      <c r="C2265">
        <v>1366.2976229999999</v>
      </c>
      <c r="D2265">
        <v>19</v>
      </c>
      <c r="E2265">
        <v>-4.37</v>
      </c>
    </row>
    <row r="2266" spans="2:5" x14ac:dyDescent="0.4">
      <c r="B2266">
        <v>230.25017</v>
      </c>
      <c r="C2266">
        <v>1366.308354</v>
      </c>
      <c r="D2266">
        <v>18.978000000000002</v>
      </c>
      <c r="E2266">
        <v>-4.21</v>
      </c>
    </row>
    <row r="2267" spans="2:5" x14ac:dyDescent="0.4">
      <c r="B2267">
        <v>230.35017500000001</v>
      </c>
      <c r="C2267">
        <v>1366.3047770000001</v>
      </c>
      <c r="D2267">
        <v>19.021999999999998</v>
      </c>
      <c r="E2267">
        <v>-4.33</v>
      </c>
    </row>
    <row r="2268" spans="2:5" x14ac:dyDescent="0.4">
      <c r="B2268">
        <v>230.45018099999999</v>
      </c>
      <c r="C2268">
        <v>1366.314316</v>
      </c>
      <c r="D2268">
        <v>18.981999999999999</v>
      </c>
      <c r="E2268">
        <v>-4.22</v>
      </c>
    </row>
    <row r="2269" spans="2:5" x14ac:dyDescent="0.4">
      <c r="B2269">
        <v>230.55018699999999</v>
      </c>
      <c r="C2269">
        <v>1366.3095470000001</v>
      </c>
      <c r="D2269">
        <v>19.024000000000001</v>
      </c>
      <c r="E2269">
        <v>-4.34</v>
      </c>
    </row>
    <row r="2270" spans="2:5" x14ac:dyDescent="0.4">
      <c r="B2270">
        <v>230.650193</v>
      </c>
      <c r="C2270">
        <v>1366.314316</v>
      </c>
      <c r="D2270">
        <v>19.013999999999999</v>
      </c>
      <c r="E2270">
        <v>-4.26</v>
      </c>
    </row>
    <row r="2271" spans="2:5" x14ac:dyDescent="0.4">
      <c r="B2271">
        <v>230.75019800000001</v>
      </c>
      <c r="C2271">
        <v>1366.316701</v>
      </c>
      <c r="D2271">
        <v>19.012</v>
      </c>
      <c r="E2271">
        <v>-4.28</v>
      </c>
    </row>
    <row r="2272" spans="2:5" x14ac:dyDescent="0.4">
      <c r="B2272">
        <v>230.85020399999999</v>
      </c>
      <c r="C2272">
        <v>1366.3226629999999</v>
      </c>
      <c r="D2272">
        <v>19</v>
      </c>
      <c r="E2272">
        <v>-4.25</v>
      </c>
    </row>
    <row r="2273" spans="2:5" x14ac:dyDescent="0.4">
      <c r="B2273">
        <v>230.94920999999999</v>
      </c>
      <c r="C2273">
        <v>1366.3250479999999</v>
      </c>
      <c r="D2273">
        <v>18.972000000000001</v>
      </c>
      <c r="E2273">
        <v>-4.28</v>
      </c>
    </row>
    <row r="2274" spans="2:5" x14ac:dyDescent="0.4">
      <c r="B2274">
        <v>231.049215</v>
      </c>
      <c r="C2274">
        <v>1366.3262400000001</v>
      </c>
      <c r="D2274">
        <v>19.004000000000001</v>
      </c>
      <c r="E2274">
        <v>-4.29</v>
      </c>
    </row>
    <row r="2275" spans="2:5" x14ac:dyDescent="0.4">
      <c r="B2275">
        <v>231.14922100000001</v>
      </c>
      <c r="C2275">
        <v>1366.315509</v>
      </c>
      <c r="D2275">
        <v>18.978000000000002</v>
      </c>
      <c r="E2275">
        <v>-4.3899999999999997</v>
      </c>
    </row>
    <row r="2276" spans="2:5" x14ac:dyDescent="0.4">
      <c r="B2276">
        <v>231.24922699999999</v>
      </c>
      <c r="C2276">
        <v>1366.3107399999999</v>
      </c>
      <c r="D2276">
        <v>19.018000000000001</v>
      </c>
      <c r="E2276">
        <v>-4.34</v>
      </c>
    </row>
    <row r="2277" spans="2:5" x14ac:dyDescent="0.4">
      <c r="B2277">
        <v>231.349233</v>
      </c>
      <c r="C2277">
        <v>1366.3167020000001</v>
      </c>
      <c r="D2277">
        <v>18.972000000000001</v>
      </c>
      <c r="E2277">
        <v>-4.25</v>
      </c>
    </row>
    <row r="2278" spans="2:5" x14ac:dyDescent="0.4">
      <c r="B2278">
        <v>231.44923800000001</v>
      </c>
      <c r="C2278">
        <v>1366.305971</v>
      </c>
      <c r="D2278">
        <v>18.995999999999999</v>
      </c>
      <c r="E2278">
        <v>-4.3899999999999997</v>
      </c>
    </row>
    <row r="2279" spans="2:5" x14ac:dyDescent="0.4">
      <c r="B2279">
        <v>231.54924399999999</v>
      </c>
      <c r="C2279">
        <v>1366.3214720000001</v>
      </c>
      <c r="D2279">
        <v>18.988</v>
      </c>
      <c r="E2279">
        <v>-4.17</v>
      </c>
    </row>
    <row r="2280" spans="2:5" x14ac:dyDescent="0.4">
      <c r="B2280">
        <v>231.64924999999999</v>
      </c>
      <c r="C2280">
        <v>1366.314318</v>
      </c>
      <c r="D2280">
        <v>19.013999999999999</v>
      </c>
      <c r="E2280">
        <v>-4.3600000000000003</v>
      </c>
    </row>
    <row r="2281" spans="2:5" x14ac:dyDescent="0.4">
      <c r="B2281">
        <v>231.74925500000001</v>
      </c>
      <c r="C2281">
        <v>1366.321473</v>
      </c>
      <c r="D2281">
        <v>18.978000000000002</v>
      </c>
      <c r="E2281">
        <v>-4.24</v>
      </c>
    </row>
    <row r="2282" spans="2:5" x14ac:dyDescent="0.4">
      <c r="B2282">
        <v>231.84926100000001</v>
      </c>
      <c r="C2282">
        <v>1366.321473</v>
      </c>
      <c r="D2282">
        <v>18.978000000000002</v>
      </c>
      <c r="E2282">
        <v>-4.24</v>
      </c>
    </row>
    <row r="2283" spans="2:5" x14ac:dyDescent="0.4">
      <c r="B2283">
        <v>231.94926699999999</v>
      </c>
      <c r="C2283">
        <v>1366.313126</v>
      </c>
      <c r="D2283">
        <v>18.992000000000001</v>
      </c>
      <c r="E2283">
        <v>-4.37</v>
      </c>
    </row>
    <row r="2284" spans="2:5" x14ac:dyDescent="0.4">
      <c r="B2284">
        <v>232.049273</v>
      </c>
      <c r="C2284">
        <v>1366.313126</v>
      </c>
      <c r="D2284">
        <v>19.010000000000002</v>
      </c>
      <c r="E2284">
        <v>-4.3</v>
      </c>
    </row>
    <row r="2285" spans="2:5" x14ac:dyDescent="0.4">
      <c r="B2285">
        <v>232.14927800000001</v>
      </c>
      <c r="C2285">
        <v>1366.3083569999999</v>
      </c>
      <c r="D2285">
        <v>18.984000000000002</v>
      </c>
      <c r="E2285">
        <v>-4.34</v>
      </c>
    </row>
    <row r="2286" spans="2:5" x14ac:dyDescent="0.4">
      <c r="B2286">
        <v>232.24928399999999</v>
      </c>
      <c r="C2286">
        <v>1366.315511</v>
      </c>
      <c r="D2286">
        <v>19.015999999999998</v>
      </c>
      <c r="E2286">
        <v>-4.24</v>
      </c>
    </row>
    <row r="2287" spans="2:5" x14ac:dyDescent="0.4">
      <c r="B2287">
        <v>232.34929</v>
      </c>
      <c r="C2287">
        <v>1366.322666</v>
      </c>
      <c r="D2287">
        <v>18.988</v>
      </c>
      <c r="E2287">
        <v>-4.24</v>
      </c>
    </row>
    <row r="2288" spans="2:5" x14ac:dyDescent="0.4">
      <c r="B2288">
        <v>232.449296</v>
      </c>
      <c r="C2288">
        <v>1366.320281</v>
      </c>
      <c r="D2288">
        <v>18.992000000000001</v>
      </c>
      <c r="E2288">
        <v>-4.32</v>
      </c>
    </row>
    <row r="2289" spans="2:5" x14ac:dyDescent="0.4">
      <c r="B2289">
        <v>232.54930100000001</v>
      </c>
      <c r="C2289">
        <v>1366.3274349999999</v>
      </c>
      <c r="D2289">
        <v>18.986000000000001</v>
      </c>
      <c r="E2289">
        <v>-4.24</v>
      </c>
    </row>
    <row r="2290" spans="2:5" x14ac:dyDescent="0.4">
      <c r="B2290">
        <v>232.64930699999999</v>
      </c>
      <c r="C2290">
        <v>1366.322666</v>
      </c>
      <c r="D2290">
        <v>18.994</v>
      </c>
      <c r="E2290">
        <v>-4.34</v>
      </c>
    </row>
    <row r="2291" spans="2:5" x14ac:dyDescent="0.4">
      <c r="B2291">
        <v>232.749312</v>
      </c>
      <c r="C2291">
        <v>1366.331013</v>
      </c>
      <c r="D2291">
        <v>19</v>
      </c>
      <c r="E2291">
        <v>-4.2300000000000004</v>
      </c>
    </row>
    <row r="2292" spans="2:5" x14ac:dyDescent="0.4">
      <c r="B2292">
        <v>232.84931800000001</v>
      </c>
      <c r="C2292">
        <v>1366.322666</v>
      </c>
      <c r="D2292">
        <v>18.986000000000001</v>
      </c>
      <c r="E2292">
        <v>-4.37</v>
      </c>
    </row>
    <row r="2293" spans="2:5" x14ac:dyDescent="0.4">
      <c r="B2293">
        <v>232.94932399999999</v>
      </c>
      <c r="C2293">
        <v>1366.328628</v>
      </c>
      <c r="D2293">
        <v>19.004000000000001</v>
      </c>
      <c r="E2293">
        <v>-4.25</v>
      </c>
    </row>
    <row r="2294" spans="2:5" x14ac:dyDescent="0.4">
      <c r="B2294">
        <v>233.04933</v>
      </c>
      <c r="C2294">
        <v>1366.3202819999999</v>
      </c>
      <c r="D2294">
        <v>18.994</v>
      </c>
      <c r="E2294">
        <v>-4.37</v>
      </c>
    </row>
    <row r="2295" spans="2:5" x14ac:dyDescent="0.4">
      <c r="B2295">
        <v>233.154336</v>
      </c>
      <c r="C2295">
        <v>1366.3214740000001</v>
      </c>
      <c r="D2295">
        <v>18.995999999999999</v>
      </c>
      <c r="E2295">
        <v>-4.29</v>
      </c>
    </row>
    <row r="2296" spans="2:5" x14ac:dyDescent="0.4">
      <c r="B2296">
        <v>233.24934099999999</v>
      </c>
      <c r="C2296">
        <v>1366.3119360000001</v>
      </c>
      <c r="D2296">
        <v>18.956</v>
      </c>
      <c r="E2296">
        <v>-4.38</v>
      </c>
    </row>
    <row r="2297" spans="2:5" x14ac:dyDescent="0.4">
      <c r="B2297">
        <v>233.34934699999999</v>
      </c>
      <c r="C2297">
        <v>1366.3083590000001</v>
      </c>
      <c r="D2297">
        <v>19.004000000000001</v>
      </c>
      <c r="E2297">
        <v>-4.33</v>
      </c>
    </row>
    <row r="2298" spans="2:5" x14ac:dyDescent="0.4">
      <c r="B2298">
        <v>233.449353</v>
      </c>
      <c r="C2298">
        <v>1366.3167060000001</v>
      </c>
      <c r="D2298">
        <v>18.988</v>
      </c>
      <c r="E2298">
        <v>-4.2300000000000004</v>
      </c>
    </row>
    <row r="2299" spans="2:5" x14ac:dyDescent="0.4">
      <c r="B2299">
        <v>233.54935800000001</v>
      </c>
      <c r="C2299">
        <v>1366.3131289999999</v>
      </c>
      <c r="D2299">
        <v>19.006</v>
      </c>
      <c r="E2299">
        <v>-4.33</v>
      </c>
    </row>
    <row r="2300" spans="2:5" x14ac:dyDescent="0.4">
      <c r="B2300">
        <v>233.64936399999999</v>
      </c>
      <c r="C2300">
        <v>1366.31909</v>
      </c>
      <c r="D2300">
        <v>19.001999999999999</v>
      </c>
      <c r="E2300">
        <v>-4.25</v>
      </c>
    </row>
    <row r="2301" spans="2:5" x14ac:dyDescent="0.4">
      <c r="B2301">
        <v>233.74937</v>
      </c>
      <c r="C2301">
        <v>1366.3107440000001</v>
      </c>
      <c r="D2301">
        <v>18.988</v>
      </c>
      <c r="E2301">
        <v>-4.37</v>
      </c>
    </row>
    <row r="2302" spans="2:5" x14ac:dyDescent="0.4">
      <c r="B2302">
        <v>233.84937500000001</v>
      </c>
      <c r="C2302">
        <v>1366.3167060000001</v>
      </c>
      <c r="D2302">
        <v>19.001999999999999</v>
      </c>
      <c r="E2302">
        <v>-4.25</v>
      </c>
    </row>
    <row r="2303" spans="2:5" x14ac:dyDescent="0.4">
      <c r="B2303">
        <v>233.99938399999999</v>
      </c>
      <c r="C2303">
        <v>1366.3131289999999</v>
      </c>
      <c r="D2303">
        <v>18.998000000000001</v>
      </c>
      <c r="E2303">
        <v>-4.33</v>
      </c>
    </row>
    <row r="2304" spans="2:5" x14ac:dyDescent="0.4">
      <c r="B2304">
        <v>234.09939</v>
      </c>
      <c r="C2304">
        <v>1366.3155139999999</v>
      </c>
      <c r="D2304">
        <v>18.995999999999999</v>
      </c>
      <c r="E2304">
        <v>-4.28</v>
      </c>
    </row>
    <row r="2305" spans="2:5" x14ac:dyDescent="0.4">
      <c r="B2305">
        <v>234.19939600000001</v>
      </c>
      <c r="C2305">
        <v>1366.3143210000001</v>
      </c>
      <c r="D2305">
        <v>18.994</v>
      </c>
      <c r="E2305">
        <v>-4.3099999999999996</v>
      </c>
    </row>
    <row r="2306" spans="2:5" x14ac:dyDescent="0.4">
      <c r="B2306">
        <v>234.29940099999999</v>
      </c>
      <c r="C2306">
        <v>1366.320283</v>
      </c>
      <c r="D2306">
        <v>18.989999999999998</v>
      </c>
      <c r="E2306">
        <v>-4.25</v>
      </c>
    </row>
    <row r="2307" spans="2:5" x14ac:dyDescent="0.4">
      <c r="B2307">
        <v>234.399407</v>
      </c>
      <c r="C2307">
        <v>1366.32863</v>
      </c>
      <c r="D2307">
        <v>18.948</v>
      </c>
      <c r="E2307">
        <v>-4.2300000000000004</v>
      </c>
    </row>
    <row r="2308" spans="2:5" x14ac:dyDescent="0.4">
      <c r="B2308">
        <v>234.499413</v>
      </c>
      <c r="C2308">
        <v>1366.325053</v>
      </c>
      <c r="D2308">
        <v>19.027999999999999</v>
      </c>
      <c r="E2308">
        <v>-4.33</v>
      </c>
    </row>
    <row r="2309" spans="2:5" x14ac:dyDescent="0.4">
      <c r="B2309">
        <v>234.59941800000001</v>
      </c>
      <c r="C2309">
        <v>1366.3298219999999</v>
      </c>
      <c r="D2309">
        <v>18.968</v>
      </c>
      <c r="E2309">
        <v>-4.26</v>
      </c>
    </row>
    <row r="2310" spans="2:5" x14ac:dyDescent="0.4">
      <c r="B2310">
        <v>234.749427</v>
      </c>
      <c r="C2310">
        <v>1366.3107460000001</v>
      </c>
      <c r="D2310">
        <v>19.015999999999998</v>
      </c>
      <c r="E2310">
        <v>-4.46</v>
      </c>
    </row>
    <row r="2311" spans="2:5" x14ac:dyDescent="0.4">
      <c r="B2311">
        <v>234.84943200000001</v>
      </c>
      <c r="C2311">
        <v>1366.3167080000001</v>
      </c>
      <c r="D2311">
        <v>19.001999999999999</v>
      </c>
      <c r="E2311">
        <v>-4.25</v>
      </c>
    </row>
    <row r="2312" spans="2:5" x14ac:dyDescent="0.4">
      <c r="B2312">
        <v>234.94943900000001</v>
      </c>
      <c r="C2312">
        <v>1366.308362</v>
      </c>
      <c r="D2312">
        <v>18.988</v>
      </c>
      <c r="E2312">
        <v>-4.37</v>
      </c>
    </row>
    <row r="2313" spans="2:5" x14ac:dyDescent="0.4">
      <c r="B2313">
        <v>235.04944399999999</v>
      </c>
      <c r="C2313">
        <v>1366.308362</v>
      </c>
      <c r="D2313">
        <v>18.988</v>
      </c>
      <c r="E2313">
        <v>-4.37</v>
      </c>
    </row>
    <row r="2314" spans="2:5" x14ac:dyDescent="0.4">
      <c r="B2314">
        <v>235.14945</v>
      </c>
      <c r="C2314">
        <v>1366.3214780000001</v>
      </c>
      <c r="D2314">
        <v>19.015999999999998</v>
      </c>
      <c r="E2314">
        <v>-4.1900000000000004</v>
      </c>
    </row>
    <row r="2315" spans="2:5" x14ac:dyDescent="0.4">
      <c r="B2315">
        <v>235.24945500000001</v>
      </c>
      <c r="C2315">
        <v>1366.32267</v>
      </c>
      <c r="D2315">
        <v>18.957999999999998</v>
      </c>
      <c r="E2315">
        <v>-4.29</v>
      </c>
    </row>
    <row r="2316" spans="2:5" x14ac:dyDescent="0.4">
      <c r="B2316">
        <v>235.34946099999999</v>
      </c>
      <c r="C2316">
        <v>1366.3214780000001</v>
      </c>
      <c r="D2316">
        <v>19.012</v>
      </c>
      <c r="E2316">
        <v>-4.3099999999999996</v>
      </c>
    </row>
    <row r="2317" spans="2:5" x14ac:dyDescent="0.4">
      <c r="B2317">
        <v>235.449467</v>
      </c>
      <c r="C2317">
        <v>1366.33221</v>
      </c>
      <c r="D2317">
        <v>18.986000000000001</v>
      </c>
      <c r="E2317">
        <v>-4.21</v>
      </c>
    </row>
    <row r="2318" spans="2:5" x14ac:dyDescent="0.4">
      <c r="B2318">
        <v>235.54947300000001</v>
      </c>
      <c r="C2318">
        <v>1366.331017</v>
      </c>
      <c r="D2318">
        <v>19.010000000000002</v>
      </c>
      <c r="E2318">
        <v>-4.3099999999999996</v>
      </c>
    </row>
    <row r="2319" spans="2:5" x14ac:dyDescent="0.4">
      <c r="B2319">
        <v>235.64947799999999</v>
      </c>
      <c r="C2319">
        <v>1366.329825</v>
      </c>
      <c r="D2319">
        <v>18.962</v>
      </c>
      <c r="E2319">
        <v>-4.3099999999999996</v>
      </c>
    </row>
    <row r="2320" spans="2:5" x14ac:dyDescent="0.4">
      <c r="B2320">
        <v>235.749484</v>
      </c>
      <c r="C2320">
        <v>1366.32744</v>
      </c>
      <c r="D2320">
        <v>19.004000000000001</v>
      </c>
      <c r="E2320">
        <v>-4.32</v>
      </c>
    </row>
    <row r="2321" spans="2:5" x14ac:dyDescent="0.4">
      <c r="B2321">
        <v>235.85149000000001</v>
      </c>
      <c r="C2321">
        <v>1366.321479</v>
      </c>
      <c r="D2321">
        <v>18.984000000000002</v>
      </c>
      <c r="E2321">
        <v>-4.3499999999999996</v>
      </c>
    </row>
    <row r="2322" spans="2:5" x14ac:dyDescent="0.4">
      <c r="B2322">
        <v>235.94949600000001</v>
      </c>
      <c r="C2322">
        <v>1366.3286330000001</v>
      </c>
      <c r="D2322">
        <v>19.021999999999998</v>
      </c>
      <c r="E2322">
        <v>-4.24</v>
      </c>
    </row>
    <row r="2323" spans="2:5" x14ac:dyDescent="0.4">
      <c r="B2323">
        <v>236.04950099999999</v>
      </c>
      <c r="C2323">
        <v>1366.3226709999999</v>
      </c>
      <c r="D2323">
        <v>19.001999999999999</v>
      </c>
      <c r="E2323">
        <v>-4.3499999999999996</v>
      </c>
    </row>
    <row r="2324" spans="2:5" x14ac:dyDescent="0.4">
      <c r="B2324">
        <v>236.149507</v>
      </c>
      <c r="C2324">
        <v>1366.3226709999999</v>
      </c>
      <c r="D2324">
        <v>19.006</v>
      </c>
      <c r="E2324">
        <v>-4.3</v>
      </c>
    </row>
    <row r="2325" spans="2:5" x14ac:dyDescent="0.4">
      <c r="B2325">
        <v>236.24951300000001</v>
      </c>
      <c r="C2325">
        <v>1366.3131330000001</v>
      </c>
      <c r="D2325">
        <v>18.962</v>
      </c>
      <c r="E2325">
        <v>-4.38</v>
      </c>
    </row>
    <row r="2326" spans="2:5" x14ac:dyDescent="0.4">
      <c r="B2326">
        <v>236.34951799999999</v>
      </c>
      <c r="C2326">
        <v>1366.317902</v>
      </c>
      <c r="D2326">
        <v>19.006</v>
      </c>
      <c r="E2326">
        <v>-4.26</v>
      </c>
    </row>
    <row r="2327" spans="2:5" x14ac:dyDescent="0.4">
      <c r="B2327">
        <v>236.499527</v>
      </c>
      <c r="C2327">
        <v>1366.3131330000001</v>
      </c>
      <c r="D2327">
        <v>18.992000000000001</v>
      </c>
      <c r="E2327">
        <v>-4.34</v>
      </c>
    </row>
    <row r="2328" spans="2:5" x14ac:dyDescent="0.4">
      <c r="B2328">
        <v>236.59953300000001</v>
      </c>
      <c r="C2328">
        <v>1366.327442</v>
      </c>
      <c r="D2328">
        <v>18.986000000000001</v>
      </c>
      <c r="E2328">
        <v>-4.18</v>
      </c>
    </row>
    <row r="2329" spans="2:5" x14ac:dyDescent="0.4">
      <c r="B2329">
        <v>236.69953899999999</v>
      </c>
      <c r="C2329">
        <v>1366.322672</v>
      </c>
      <c r="D2329">
        <v>18.988</v>
      </c>
      <c r="E2329">
        <v>-4.34</v>
      </c>
    </row>
    <row r="2330" spans="2:5" x14ac:dyDescent="0.4">
      <c r="B2330">
        <v>236.799544</v>
      </c>
      <c r="C2330">
        <v>1366.3214800000001</v>
      </c>
      <c r="D2330">
        <v>19.004000000000001</v>
      </c>
      <c r="E2330">
        <v>-4.3099999999999996</v>
      </c>
    </row>
    <row r="2331" spans="2:5" x14ac:dyDescent="0.4">
      <c r="B2331">
        <v>236.94955300000001</v>
      </c>
      <c r="C2331">
        <v>1366.3214800000001</v>
      </c>
      <c r="D2331">
        <v>18.994</v>
      </c>
      <c r="E2331">
        <v>-4.3</v>
      </c>
    </row>
    <row r="2332" spans="2:5" x14ac:dyDescent="0.4">
      <c r="B2332">
        <v>237.04955899999999</v>
      </c>
      <c r="C2332">
        <v>1366.328634</v>
      </c>
      <c r="D2332">
        <v>18.97</v>
      </c>
      <c r="E2332">
        <v>-4.24</v>
      </c>
    </row>
    <row r="2333" spans="2:5" x14ac:dyDescent="0.4">
      <c r="B2333">
        <v>237.149564</v>
      </c>
      <c r="C2333">
        <v>1366.325057</v>
      </c>
      <c r="D2333">
        <v>18.97</v>
      </c>
      <c r="E2333">
        <v>-4.33</v>
      </c>
    </row>
    <row r="2334" spans="2:5" x14ac:dyDescent="0.4">
      <c r="B2334">
        <v>237.25057000000001</v>
      </c>
      <c r="C2334">
        <v>1366.335789</v>
      </c>
      <c r="D2334">
        <v>18.975999999999999</v>
      </c>
      <c r="E2334">
        <v>-4.21</v>
      </c>
    </row>
    <row r="2335" spans="2:5" x14ac:dyDescent="0.4">
      <c r="B2335">
        <v>237.34957600000001</v>
      </c>
      <c r="C2335">
        <v>1366.331019</v>
      </c>
      <c r="D2335">
        <v>18.995999999999999</v>
      </c>
      <c r="E2335">
        <v>-4.34</v>
      </c>
    </row>
    <row r="2336" spans="2:5" x14ac:dyDescent="0.4">
      <c r="B2336">
        <v>237.499584</v>
      </c>
      <c r="C2336">
        <v>1366.333404</v>
      </c>
      <c r="D2336">
        <v>18.962</v>
      </c>
      <c r="E2336">
        <v>-4.28</v>
      </c>
    </row>
    <row r="2337" spans="2:5" x14ac:dyDescent="0.4">
      <c r="B2337">
        <v>237.59959000000001</v>
      </c>
      <c r="C2337">
        <v>1366.3226729999999</v>
      </c>
      <c r="D2337">
        <v>18.988</v>
      </c>
      <c r="E2337">
        <v>-4.3899999999999997</v>
      </c>
    </row>
    <row r="2338" spans="2:5" x14ac:dyDescent="0.4">
      <c r="B2338">
        <v>237.69959600000001</v>
      </c>
      <c r="C2338">
        <v>1366.323866</v>
      </c>
      <c r="D2338">
        <v>18.981999999999999</v>
      </c>
      <c r="E2338">
        <v>-4.29</v>
      </c>
    </row>
    <row r="2339" spans="2:5" x14ac:dyDescent="0.4">
      <c r="B2339">
        <v>237.79960199999999</v>
      </c>
      <c r="C2339">
        <v>1366.323866</v>
      </c>
      <c r="D2339">
        <v>19.004000000000001</v>
      </c>
      <c r="E2339">
        <v>-4.3</v>
      </c>
    </row>
    <row r="2340" spans="2:5" x14ac:dyDescent="0.4">
      <c r="B2340">
        <v>237.94961000000001</v>
      </c>
      <c r="C2340">
        <v>1366.326251</v>
      </c>
      <c r="D2340">
        <v>18.962</v>
      </c>
      <c r="E2340">
        <v>-4.28</v>
      </c>
    </row>
    <row r="2341" spans="2:5" x14ac:dyDescent="0.4">
      <c r="B2341">
        <v>238.04961599999999</v>
      </c>
      <c r="C2341">
        <v>1366.320289</v>
      </c>
      <c r="D2341">
        <v>18.995999999999999</v>
      </c>
      <c r="E2341">
        <v>-4.3499999999999996</v>
      </c>
    </row>
    <row r="2342" spans="2:5" x14ac:dyDescent="0.4">
      <c r="B2342">
        <v>238.149621</v>
      </c>
      <c r="C2342">
        <v>1366.326251</v>
      </c>
      <c r="D2342">
        <v>18.978000000000002</v>
      </c>
      <c r="E2342">
        <v>-4.25</v>
      </c>
    </row>
    <row r="2343" spans="2:5" x14ac:dyDescent="0.4">
      <c r="B2343">
        <v>238.25062700000001</v>
      </c>
      <c r="C2343">
        <v>1366.3250579999999</v>
      </c>
      <c r="D2343">
        <v>18.998000000000001</v>
      </c>
      <c r="E2343">
        <v>-4.3099999999999996</v>
      </c>
    </row>
    <row r="2344" spans="2:5" x14ac:dyDescent="0.4">
      <c r="B2344">
        <v>238.39963599999999</v>
      </c>
      <c r="C2344">
        <v>1366.322674</v>
      </c>
      <c r="D2344">
        <v>18.986000000000001</v>
      </c>
      <c r="E2344">
        <v>-4.32</v>
      </c>
    </row>
    <row r="2345" spans="2:5" x14ac:dyDescent="0.4">
      <c r="B2345">
        <v>238.499641</v>
      </c>
      <c r="C2345">
        <v>1366.320289</v>
      </c>
      <c r="D2345">
        <v>19.010000000000002</v>
      </c>
      <c r="E2345">
        <v>-4.32</v>
      </c>
    </row>
    <row r="2346" spans="2:5" x14ac:dyDescent="0.4">
      <c r="B2346">
        <v>238.599647</v>
      </c>
      <c r="C2346">
        <v>1366.3322129999999</v>
      </c>
      <c r="D2346">
        <v>18.988</v>
      </c>
      <c r="E2346">
        <v>-4.2</v>
      </c>
    </row>
    <row r="2347" spans="2:5" x14ac:dyDescent="0.4">
      <c r="B2347">
        <v>238.69965300000001</v>
      </c>
      <c r="C2347">
        <v>1366.325059</v>
      </c>
      <c r="D2347">
        <v>18.994</v>
      </c>
      <c r="E2347">
        <v>-4.3600000000000003</v>
      </c>
    </row>
    <row r="2348" spans="2:5" x14ac:dyDescent="0.4">
      <c r="B2348">
        <v>238.849661</v>
      </c>
      <c r="C2348">
        <v>1366.329829</v>
      </c>
      <c r="D2348">
        <v>18.968</v>
      </c>
      <c r="E2348">
        <v>-4.26</v>
      </c>
    </row>
    <row r="2349" spans="2:5" x14ac:dyDescent="0.4">
      <c r="B2349">
        <v>238.94966700000001</v>
      </c>
      <c r="C2349">
        <v>1366.329829</v>
      </c>
      <c r="D2349">
        <v>18.968</v>
      </c>
      <c r="E2349">
        <v>-4.26</v>
      </c>
    </row>
    <row r="2350" spans="2:5" x14ac:dyDescent="0.4">
      <c r="B2350">
        <v>239.04967300000001</v>
      </c>
      <c r="C2350">
        <v>1366.3357900000001</v>
      </c>
      <c r="D2350">
        <v>18.988</v>
      </c>
      <c r="E2350">
        <v>-4.25</v>
      </c>
    </row>
    <row r="2351" spans="2:5" x14ac:dyDescent="0.4">
      <c r="B2351">
        <v>239.14967899999999</v>
      </c>
      <c r="C2351">
        <v>1366.341752</v>
      </c>
      <c r="D2351">
        <v>18.98</v>
      </c>
      <c r="E2351">
        <v>-4.25</v>
      </c>
    </row>
    <row r="2352" spans="2:5" x14ac:dyDescent="0.4">
      <c r="B2352">
        <v>239.249684</v>
      </c>
      <c r="C2352">
        <v>1366.344137</v>
      </c>
      <c r="D2352">
        <v>19.006</v>
      </c>
      <c r="E2352">
        <v>-4.28</v>
      </c>
    </row>
    <row r="2353" spans="2:5" x14ac:dyDescent="0.4">
      <c r="B2353">
        <v>239.34969000000001</v>
      </c>
      <c r="C2353">
        <v>1366.345329</v>
      </c>
      <c r="D2353">
        <v>18.981999999999999</v>
      </c>
      <c r="E2353">
        <v>-4.29</v>
      </c>
    </row>
    <row r="2354" spans="2:5" x14ac:dyDescent="0.4">
      <c r="B2354">
        <v>239.44969599999999</v>
      </c>
      <c r="C2354">
        <v>1366.3489070000001</v>
      </c>
      <c r="D2354">
        <v>19.013999999999999</v>
      </c>
      <c r="E2354">
        <v>-4.2699999999999996</v>
      </c>
    </row>
    <row r="2355" spans="2:5" x14ac:dyDescent="0.4">
      <c r="B2355">
        <v>239.549702</v>
      </c>
      <c r="C2355">
        <v>1366.352484</v>
      </c>
      <c r="D2355">
        <v>18.957999999999998</v>
      </c>
      <c r="E2355">
        <v>-4.2699999999999996</v>
      </c>
    </row>
    <row r="2356" spans="2:5" x14ac:dyDescent="0.4">
      <c r="B2356">
        <v>239.64970700000001</v>
      </c>
      <c r="C2356">
        <v>1366.3512909999999</v>
      </c>
      <c r="D2356">
        <v>19.006</v>
      </c>
      <c r="E2356">
        <v>-4.3099999999999996</v>
      </c>
    </row>
    <row r="2357" spans="2:5" x14ac:dyDescent="0.4">
      <c r="B2357">
        <v>239.76171400000001</v>
      </c>
      <c r="C2357">
        <v>1366.3512909999999</v>
      </c>
      <c r="D2357">
        <v>18.981999999999999</v>
      </c>
      <c r="E2357">
        <v>-4.3</v>
      </c>
    </row>
    <row r="2358" spans="2:5" x14ac:dyDescent="0.4">
      <c r="B2358">
        <v>239.84971899999999</v>
      </c>
      <c r="C2358">
        <v>1366.3548679999999</v>
      </c>
      <c r="D2358">
        <v>18.998000000000001</v>
      </c>
      <c r="E2358">
        <v>-4.2699999999999996</v>
      </c>
    </row>
    <row r="2359" spans="2:5" x14ac:dyDescent="0.4">
      <c r="B2359">
        <v>239.949725</v>
      </c>
      <c r="C2359">
        <v>1366.3596379999999</v>
      </c>
      <c r="D2359">
        <v>18.968</v>
      </c>
      <c r="E2359">
        <v>-4.26</v>
      </c>
    </row>
    <row r="2360" spans="2:5" x14ac:dyDescent="0.4">
      <c r="B2360">
        <v>240.04973000000001</v>
      </c>
      <c r="C2360">
        <v>1366.3608300000001</v>
      </c>
      <c r="D2360">
        <v>19.007999999999999</v>
      </c>
      <c r="E2360">
        <v>-4.29</v>
      </c>
    </row>
    <row r="2361" spans="2:5" x14ac:dyDescent="0.4">
      <c r="B2361">
        <v>240.14973599999999</v>
      </c>
      <c r="C2361">
        <v>1366.3632150000001</v>
      </c>
      <c r="D2361">
        <v>18.968</v>
      </c>
      <c r="E2361">
        <v>-4.28</v>
      </c>
    </row>
    <row r="2362" spans="2:5" x14ac:dyDescent="0.4">
      <c r="B2362">
        <v>240.299745</v>
      </c>
      <c r="C2362">
        <v>1366.366792</v>
      </c>
      <c r="D2362">
        <v>19.006</v>
      </c>
      <c r="E2362">
        <v>-4.2699999999999996</v>
      </c>
    </row>
    <row r="2363" spans="2:5" x14ac:dyDescent="0.4">
      <c r="B2363">
        <v>240.39975000000001</v>
      </c>
      <c r="C2363">
        <v>1366.371562</v>
      </c>
      <c r="D2363">
        <v>18.96</v>
      </c>
      <c r="E2363">
        <v>-4.26</v>
      </c>
    </row>
    <row r="2364" spans="2:5" x14ac:dyDescent="0.4">
      <c r="B2364">
        <v>240.49975599999999</v>
      </c>
      <c r="C2364">
        <v>1366.372754</v>
      </c>
      <c r="D2364">
        <v>18.988</v>
      </c>
      <c r="E2364">
        <v>-4.29</v>
      </c>
    </row>
    <row r="2365" spans="2:5" x14ac:dyDescent="0.4">
      <c r="B2365">
        <v>240.599761</v>
      </c>
      <c r="C2365">
        <v>1366.375139</v>
      </c>
      <c r="D2365">
        <v>19.006</v>
      </c>
      <c r="E2365">
        <v>-4.28</v>
      </c>
    </row>
    <row r="2366" spans="2:5" x14ac:dyDescent="0.4">
      <c r="B2366">
        <v>240.74977000000001</v>
      </c>
      <c r="C2366">
        <v>1366.373947</v>
      </c>
      <c r="D2366">
        <v>18.984000000000002</v>
      </c>
      <c r="E2366">
        <v>-4.3099999999999996</v>
      </c>
    </row>
    <row r="2367" spans="2:5" x14ac:dyDescent="0.4">
      <c r="B2367">
        <v>240.84977599999999</v>
      </c>
      <c r="C2367">
        <v>1366.373947</v>
      </c>
      <c r="D2367">
        <v>18.974</v>
      </c>
      <c r="E2367">
        <v>-4.3</v>
      </c>
    </row>
    <row r="2368" spans="2:5" x14ac:dyDescent="0.4">
      <c r="B2368">
        <v>240.949782</v>
      </c>
      <c r="C2368">
        <v>1366.371562</v>
      </c>
      <c r="D2368">
        <v>19.001999999999999</v>
      </c>
      <c r="E2368">
        <v>-4.32</v>
      </c>
    </row>
    <row r="2369" spans="2:5" x14ac:dyDescent="0.4">
      <c r="B2369">
        <v>241.04978800000001</v>
      </c>
      <c r="C2369">
        <v>1366.3644079999999</v>
      </c>
      <c r="D2369">
        <v>18.98</v>
      </c>
      <c r="E2369">
        <v>-4.3600000000000003</v>
      </c>
    </row>
    <row r="2370" spans="2:5" x14ac:dyDescent="0.4">
      <c r="B2370">
        <v>241.14979299999999</v>
      </c>
      <c r="C2370">
        <v>1366.3656000000001</v>
      </c>
      <c r="D2370">
        <v>19.004000000000001</v>
      </c>
      <c r="E2370">
        <v>-4.29</v>
      </c>
    </row>
    <row r="2371" spans="2:5" x14ac:dyDescent="0.4">
      <c r="B2371">
        <v>241.30280200000001</v>
      </c>
      <c r="C2371">
        <v>1366.371562</v>
      </c>
      <c r="D2371">
        <v>18.974</v>
      </c>
      <c r="E2371">
        <v>-4.25</v>
      </c>
    </row>
    <row r="2372" spans="2:5" x14ac:dyDescent="0.4">
      <c r="B2372">
        <v>241.39980700000001</v>
      </c>
      <c r="C2372">
        <v>1366.3703700000001</v>
      </c>
      <c r="D2372">
        <v>18.984000000000002</v>
      </c>
      <c r="E2372">
        <v>-4.3099999999999996</v>
      </c>
    </row>
    <row r="2373" spans="2:5" x14ac:dyDescent="0.4">
      <c r="B2373">
        <v>241.49981299999999</v>
      </c>
      <c r="C2373">
        <v>1366.373947</v>
      </c>
      <c r="D2373">
        <v>18.957999999999998</v>
      </c>
      <c r="E2373">
        <v>-4.2699999999999996</v>
      </c>
    </row>
    <row r="2374" spans="2:5" x14ac:dyDescent="0.4">
      <c r="B2374">
        <v>241.599819</v>
      </c>
      <c r="C2374">
        <v>1366.3727550000001</v>
      </c>
      <c r="D2374">
        <v>18.986000000000001</v>
      </c>
      <c r="E2374">
        <v>-4.3099999999999996</v>
      </c>
    </row>
    <row r="2375" spans="2:5" x14ac:dyDescent="0.4">
      <c r="B2375">
        <v>241.74982700000001</v>
      </c>
      <c r="C2375">
        <v>1366.3727550000001</v>
      </c>
      <c r="D2375">
        <v>18.989999999999998</v>
      </c>
      <c r="E2375">
        <v>-4.3</v>
      </c>
    </row>
    <row r="2376" spans="2:5" x14ac:dyDescent="0.4">
      <c r="B2376">
        <v>241.84983299999999</v>
      </c>
      <c r="C2376">
        <v>1366.371562</v>
      </c>
      <c r="D2376">
        <v>19.012</v>
      </c>
      <c r="E2376">
        <v>-4.3099999999999996</v>
      </c>
    </row>
    <row r="2377" spans="2:5" x14ac:dyDescent="0.4">
      <c r="B2377">
        <v>241.949839</v>
      </c>
      <c r="C2377">
        <v>1366.3751400000001</v>
      </c>
      <c r="D2377">
        <v>18.952000000000002</v>
      </c>
      <c r="E2377">
        <v>-4.2699999999999996</v>
      </c>
    </row>
    <row r="2378" spans="2:5" x14ac:dyDescent="0.4">
      <c r="B2378">
        <v>242.049845</v>
      </c>
      <c r="C2378">
        <v>1366.3751400000001</v>
      </c>
      <c r="D2378">
        <v>18.988</v>
      </c>
      <c r="E2378">
        <v>-4.3</v>
      </c>
    </row>
    <row r="2379" spans="2:5" x14ac:dyDescent="0.4">
      <c r="B2379">
        <v>242.19985299999999</v>
      </c>
      <c r="C2379">
        <v>1366.377524</v>
      </c>
      <c r="D2379">
        <v>18.981999999999999</v>
      </c>
      <c r="E2379">
        <v>-4.28</v>
      </c>
    </row>
    <row r="2380" spans="2:5" x14ac:dyDescent="0.4">
      <c r="B2380">
        <v>242.299859</v>
      </c>
      <c r="C2380">
        <v>1366.377524</v>
      </c>
      <c r="D2380">
        <v>18.981999999999999</v>
      </c>
      <c r="E2380">
        <v>-4.28</v>
      </c>
    </row>
    <row r="2381" spans="2:5" x14ac:dyDescent="0.4">
      <c r="B2381">
        <v>242.39986500000001</v>
      </c>
      <c r="C2381">
        <v>1366.3811020000001</v>
      </c>
      <c r="D2381">
        <v>19.018000000000001</v>
      </c>
      <c r="E2381">
        <v>-4.2699999999999996</v>
      </c>
    </row>
    <row r="2382" spans="2:5" x14ac:dyDescent="0.4">
      <c r="B2382">
        <v>242.49986999999999</v>
      </c>
      <c r="C2382">
        <v>1366.385871</v>
      </c>
      <c r="D2382">
        <v>18.942</v>
      </c>
      <c r="E2382">
        <v>-4.26</v>
      </c>
    </row>
    <row r="2383" spans="2:5" x14ac:dyDescent="0.4">
      <c r="B2383">
        <v>242.59987599999999</v>
      </c>
      <c r="C2383">
        <v>1366.3834859999999</v>
      </c>
      <c r="D2383">
        <v>18.984000000000002</v>
      </c>
      <c r="E2383">
        <v>-4.32</v>
      </c>
    </row>
    <row r="2384" spans="2:5" x14ac:dyDescent="0.4">
      <c r="B2384">
        <v>242.699882</v>
      </c>
      <c r="C2384">
        <v>1366.382294</v>
      </c>
      <c r="D2384">
        <v>18.968</v>
      </c>
      <c r="E2384">
        <v>-4.3099999999999996</v>
      </c>
    </row>
    <row r="2385" spans="2:5" x14ac:dyDescent="0.4">
      <c r="B2385">
        <v>242.79988800000001</v>
      </c>
      <c r="C2385">
        <v>1366.3775250000001</v>
      </c>
      <c r="D2385">
        <v>18.998000000000001</v>
      </c>
      <c r="E2385">
        <v>-4.34</v>
      </c>
    </row>
    <row r="2386" spans="2:5" x14ac:dyDescent="0.4">
      <c r="B2386">
        <v>242.89989299999999</v>
      </c>
      <c r="C2386">
        <v>1366.3858720000001</v>
      </c>
      <c r="D2386">
        <v>18.968</v>
      </c>
      <c r="E2386">
        <v>-4.2300000000000004</v>
      </c>
    </row>
    <row r="2387" spans="2:5" x14ac:dyDescent="0.4">
      <c r="B2387">
        <v>243.00489899999999</v>
      </c>
      <c r="C2387">
        <v>1366.382294</v>
      </c>
      <c r="D2387">
        <v>19.004000000000001</v>
      </c>
      <c r="E2387">
        <v>-4.33</v>
      </c>
    </row>
    <row r="2388" spans="2:5" x14ac:dyDescent="0.4">
      <c r="B2388">
        <v>243.11390499999999</v>
      </c>
      <c r="C2388">
        <v>1366.3882570000001</v>
      </c>
      <c r="D2388">
        <v>18.963999999999999</v>
      </c>
      <c r="E2388">
        <v>-4.25</v>
      </c>
    </row>
    <row r="2389" spans="2:5" x14ac:dyDescent="0.4">
      <c r="B2389">
        <v>243.19990999999999</v>
      </c>
      <c r="C2389">
        <v>1366.387064</v>
      </c>
      <c r="D2389">
        <v>18.994</v>
      </c>
      <c r="E2389">
        <v>-4.3099999999999996</v>
      </c>
    </row>
    <row r="2390" spans="2:5" x14ac:dyDescent="0.4">
      <c r="B2390">
        <v>243.299916</v>
      </c>
      <c r="C2390">
        <v>1366.389449</v>
      </c>
      <c r="D2390">
        <v>18.986000000000001</v>
      </c>
      <c r="E2390">
        <v>-4.28</v>
      </c>
    </row>
    <row r="2391" spans="2:5" x14ac:dyDescent="0.4">
      <c r="B2391">
        <v>243.40192200000001</v>
      </c>
      <c r="C2391">
        <v>1366.3882570000001</v>
      </c>
      <c r="D2391">
        <v>18.975999999999999</v>
      </c>
      <c r="E2391">
        <v>-4.3099999999999996</v>
      </c>
    </row>
    <row r="2392" spans="2:5" x14ac:dyDescent="0.4">
      <c r="B2392">
        <v>243.49992800000001</v>
      </c>
      <c r="C2392">
        <v>1366.396604</v>
      </c>
      <c r="D2392">
        <v>18.98</v>
      </c>
      <c r="E2392">
        <v>-4.2300000000000004</v>
      </c>
    </row>
    <row r="2393" spans="2:5" x14ac:dyDescent="0.4">
      <c r="B2393">
        <v>243.649936</v>
      </c>
      <c r="C2393">
        <v>1366.393026</v>
      </c>
      <c r="D2393">
        <v>18.97</v>
      </c>
      <c r="E2393">
        <v>-4.33</v>
      </c>
    </row>
    <row r="2394" spans="2:5" x14ac:dyDescent="0.4">
      <c r="B2394">
        <v>243.749942</v>
      </c>
      <c r="C2394">
        <v>1366.395411</v>
      </c>
      <c r="D2394">
        <v>18.978000000000002</v>
      </c>
      <c r="E2394">
        <v>-4.28</v>
      </c>
    </row>
    <row r="2395" spans="2:5" x14ac:dyDescent="0.4">
      <c r="B2395">
        <v>243.84994699999999</v>
      </c>
      <c r="C2395">
        <v>1366.3822950000001</v>
      </c>
      <c r="D2395">
        <v>18.992000000000001</v>
      </c>
      <c r="E2395">
        <v>-4.41</v>
      </c>
    </row>
    <row r="2396" spans="2:5" x14ac:dyDescent="0.4">
      <c r="B2396">
        <v>243.94995299999999</v>
      </c>
      <c r="C2396">
        <v>1366.3858729999999</v>
      </c>
      <c r="D2396">
        <v>18.978000000000002</v>
      </c>
      <c r="E2396">
        <v>-4.2699999999999996</v>
      </c>
    </row>
    <row r="2397" spans="2:5" x14ac:dyDescent="0.4">
      <c r="B2397">
        <v>244.099962</v>
      </c>
      <c r="C2397">
        <v>1366.3811029999999</v>
      </c>
      <c r="D2397">
        <v>18.986000000000001</v>
      </c>
      <c r="E2397">
        <v>-4.34</v>
      </c>
    </row>
    <row r="2398" spans="2:5" x14ac:dyDescent="0.4">
      <c r="B2398">
        <v>244.19996699999999</v>
      </c>
      <c r="C2398">
        <v>1366.3918349999999</v>
      </c>
      <c r="D2398">
        <v>18.995999999999999</v>
      </c>
      <c r="E2398">
        <v>-4.21</v>
      </c>
    </row>
    <row r="2399" spans="2:5" x14ac:dyDescent="0.4">
      <c r="B2399">
        <v>244.29997299999999</v>
      </c>
      <c r="C2399">
        <v>1366.3811040000001</v>
      </c>
      <c r="D2399">
        <v>18.984000000000002</v>
      </c>
      <c r="E2399">
        <v>-4.3899999999999997</v>
      </c>
    </row>
    <row r="2400" spans="2:5" x14ac:dyDescent="0.4">
      <c r="B2400">
        <v>244.399979</v>
      </c>
      <c r="C2400">
        <v>1366.393028</v>
      </c>
      <c r="D2400">
        <v>18.986000000000001</v>
      </c>
      <c r="E2400">
        <v>-4.2</v>
      </c>
    </row>
    <row r="2401" spans="2:5" x14ac:dyDescent="0.4">
      <c r="B2401">
        <v>244.55098799999999</v>
      </c>
      <c r="C2401">
        <v>1366.3834890000001</v>
      </c>
      <c r="D2401">
        <v>18.968</v>
      </c>
      <c r="E2401">
        <v>-4.38</v>
      </c>
    </row>
    <row r="2402" spans="2:5" x14ac:dyDescent="0.4">
      <c r="B2402">
        <v>244.64999299999999</v>
      </c>
      <c r="C2402">
        <v>1366.3906440000001</v>
      </c>
      <c r="D2402">
        <v>18.994</v>
      </c>
      <c r="E2402">
        <v>-4.24</v>
      </c>
    </row>
    <row r="2403" spans="2:5" x14ac:dyDescent="0.4">
      <c r="B2403">
        <v>244.749999</v>
      </c>
      <c r="C2403">
        <v>1366.3751440000001</v>
      </c>
      <c r="D2403">
        <v>18.95</v>
      </c>
      <c r="E2403">
        <v>-4.43</v>
      </c>
    </row>
    <row r="2404" spans="2:5" x14ac:dyDescent="0.4">
      <c r="B2404">
        <v>244.85000500000001</v>
      </c>
      <c r="C2404">
        <v>1366.3751440000001</v>
      </c>
      <c r="D2404">
        <v>18.989999999999998</v>
      </c>
      <c r="E2404">
        <v>-4.3</v>
      </c>
    </row>
    <row r="2405" spans="2:5" x14ac:dyDescent="0.4">
      <c r="B2405">
        <v>244.952011</v>
      </c>
      <c r="C2405">
        <v>1366.373951</v>
      </c>
      <c r="D2405">
        <v>18.972000000000001</v>
      </c>
      <c r="E2405">
        <v>-4.3099999999999996</v>
      </c>
    </row>
    <row r="2406" spans="2:5" x14ac:dyDescent="0.4">
      <c r="B2406">
        <v>245.100019</v>
      </c>
      <c r="C2406">
        <v>1366.391838</v>
      </c>
      <c r="D2406">
        <v>18.984000000000002</v>
      </c>
      <c r="E2406">
        <v>-4.1500000000000004</v>
      </c>
    </row>
    <row r="2407" spans="2:5" x14ac:dyDescent="0.4">
      <c r="B2407">
        <v>245.20002500000001</v>
      </c>
      <c r="C2407">
        <v>1366.3846840000001</v>
      </c>
      <c r="D2407">
        <v>18.966000000000001</v>
      </c>
      <c r="E2407">
        <v>-4.3600000000000003</v>
      </c>
    </row>
    <row r="2408" spans="2:5" x14ac:dyDescent="0.4">
      <c r="B2408">
        <v>245.30002999999999</v>
      </c>
      <c r="C2408">
        <v>1366.3894539999999</v>
      </c>
      <c r="D2408">
        <v>18.966000000000001</v>
      </c>
      <c r="E2408">
        <v>-4.26</v>
      </c>
    </row>
    <row r="2409" spans="2:5" x14ac:dyDescent="0.4">
      <c r="B2409">
        <v>245.400036</v>
      </c>
      <c r="C2409">
        <v>1366.3846840000001</v>
      </c>
      <c r="D2409">
        <v>18.962</v>
      </c>
      <c r="E2409">
        <v>-4.34</v>
      </c>
    </row>
    <row r="2410" spans="2:5" x14ac:dyDescent="0.4">
      <c r="B2410">
        <v>245.55104499999999</v>
      </c>
      <c r="C2410">
        <v>1366.3882610000001</v>
      </c>
      <c r="D2410">
        <v>18.989999999999998</v>
      </c>
      <c r="E2410">
        <v>-4.2699999999999996</v>
      </c>
    </row>
    <row r="2411" spans="2:5" x14ac:dyDescent="0.4">
      <c r="B2411">
        <v>245.65005099999999</v>
      </c>
      <c r="C2411">
        <v>1366.3858769999999</v>
      </c>
      <c r="D2411">
        <v>18.963999999999999</v>
      </c>
      <c r="E2411">
        <v>-4.32</v>
      </c>
    </row>
    <row r="2412" spans="2:5" x14ac:dyDescent="0.4">
      <c r="B2412">
        <v>245.750056</v>
      </c>
      <c r="C2412">
        <v>1366.3870690000001</v>
      </c>
      <c r="D2412">
        <v>18.995999999999999</v>
      </c>
      <c r="E2412">
        <v>-4.29</v>
      </c>
    </row>
    <row r="2413" spans="2:5" x14ac:dyDescent="0.4">
      <c r="B2413">
        <v>245.85006200000001</v>
      </c>
      <c r="C2413">
        <v>1366.3858769999999</v>
      </c>
      <c r="D2413">
        <v>18.96</v>
      </c>
      <c r="E2413">
        <v>-4.3099999999999996</v>
      </c>
    </row>
    <row r="2414" spans="2:5" x14ac:dyDescent="0.4">
      <c r="B2414">
        <v>246.00007099999999</v>
      </c>
      <c r="C2414">
        <v>1366.3894539999999</v>
      </c>
      <c r="D2414">
        <v>18.984000000000002</v>
      </c>
      <c r="E2414">
        <v>-4.2699999999999996</v>
      </c>
    </row>
    <row r="2415" spans="2:5" x14ac:dyDescent="0.4">
      <c r="B2415">
        <v>246.100076</v>
      </c>
      <c r="C2415">
        <v>1366.3894539999999</v>
      </c>
      <c r="D2415">
        <v>18.984000000000002</v>
      </c>
      <c r="E2415">
        <v>-4.2699999999999996</v>
      </c>
    </row>
    <row r="2416" spans="2:5" x14ac:dyDescent="0.4">
      <c r="B2416">
        <v>246.20008200000001</v>
      </c>
      <c r="C2416">
        <v>1366.3858769999999</v>
      </c>
      <c r="D2416">
        <v>18.968</v>
      </c>
      <c r="E2416">
        <v>-4.33</v>
      </c>
    </row>
    <row r="2417" spans="2:5" x14ac:dyDescent="0.4">
      <c r="B2417">
        <v>246.30008699999999</v>
      </c>
      <c r="C2417">
        <v>1366.376338</v>
      </c>
      <c r="D2417">
        <v>19.006</v>
      </c>
      <c r="E2417">
        <v>-4.38</v>
      </c>
    </row>
    <row r="2418" spans="2:5" x14ac:dyDescent="0.4">
      <c r="B2418">
        <v>246.400094</v>
      </c>
      <c r="C2418">
        <v>1366.3823</v>
      </c>
      <c r="D2418">
        <v>18.966000000000001</v>
      </c>
      <c r="E2418">
        <v>-4.25</v>
      </c>
    </row>
    <row r="2419" spans="2:5" x14ac:dyDescent="0.4">
      <c r="B2419">
        <v>246.50009900000001</v>
      </c>
      <c r="C2419">
        <v>1366.389455</v>
      </c>
      <c r="D2419">
        <v>18.98</v>
      </c>
      <c r="E2419">
        <v>-4.24</v>
      </c>
    </row>
    <row r="2420" spans="2:5" x14ac:dyDescent="0.4">
      <c r="B2420">
        <v>246.60010500000001</v>
      </c>
      <c r="C2420">
        <v>1366.3882619999999</v>
      </c>
      <c r="D2420">
        <v>18.966000000000001</v>
      </c>
      <c r="E2420">
        <v>-4.3099999999999996</v>
      </c>
    </row>
    <row r="2421" spans="2:5" x14ac:dyDescent="0.4">
      <c r="B2421">
        <v>246.70011</v>
      </c>
      <c r="C2421">
        <v>1366.3918389999999</v>
      </c>
      <c r="D2421">
        <v>19.001999999999999</v>
      </c>
      <c r="E2421">
        <v>-4.2699999999999996</v>
      </c>
    </row>
    <row r="2422" spans="2:5" x14ac:dyDescent="0.4">
      <c r="B2422">
        <v>246.800116</v>
      </c>
      <c r="C2422">
        <v>1366.3930319999999</v>
      </c>
      <c r="D2422">
        <v>18.957999999999998</v>
      </c>
      <c r="E2422">
        <v>-4.29</v>
      </c>
    </row>
    <row r="2423" spans="2:5" x14ac:dyDescent="0.4">
      <c r="B2423">
        <v>246.91312300000001</v>
      </c>
      <c r="C2423">
        <v>1366.38707</v>
      </c>
      <c r="D2423">
        <v>18.975999999999999</v>
      </c>
      <c r="E2423">
        <v>-4.3499999999999996</v>
      </c>
    </row>
    <row r="2424" spans="2:5" x14ac:dyDescent="0.4">
      <c r="B2424">
        <v>247.00012799999999</v>
      </c>
      <c r="C2424">
        <v>1366.3930319999999</v>
      </c>
      <c r="D2424">
        <v>18.972000000000001</v>
      </c>
      <c r="E2424">
        <v>-4.25</v>
      </c>
    </row>
    <row r="2425" spans="2:5" x14ac:dyDescent="0.4">
      <c r="B2425">
        <v>247.100133</v>
      </c>
      <c r="C2425">
        <v>1366.389455</v>
      </c>
      <c r="D2425">
        <v>18.992000000000001</v>
      </c>
      <c r="E2425">
        <v>-4.33</v>
      </c>
    </row>
    <row r="2426" spans="2:5" x14ac:dyDescent="0.4">
      <c r="B2426">
        <v>247.20013900000001</v>
      </c>
      <c r="C2426">
        <v>1366.3906469999999</v>
      </c>
      <c r="D2426">
        <v>18.97</v>
      </c>
      <c r="E2426">
        <v>-4.29</v>
      </c>
    </row>
    <row r="2427" spans="2:5" x14ac:dyDescent="0.4">
      <c r="B2427">
        <v>247.30014499999999</v>
      </c>
      <c r="C2427">
        <v>1366.389455</v>
      </c>
      <c r="D2427">
        <v>18.97</v>
      </c>
      <c r="E2427">
        <v>-4.3099999999999996</v>
      </c>
    </row>
    <row r="2428" spans="2:5" x14ac:dyDescent="0.4">
      <c r="B2428">
        <v>247.450153</v>
      </c>
      <c r="C2428">
        <v>1366.3989939999999</v>
      </c>
      <c r="D2428">
        <v>18.975999999999999</v>
      </c>
      <c r="E2428">
        <v>-4.22</v>
      </c>
    </row>
    <row r="2429" spans="2:5" x14ac:dyDescent="0.4">
      <c r="B2429">
        <v>247.55015900000001</v>
      </c>
      <c r="C2429">
        <v>1366.39184</v>
      </c>
      <c r="D2429">
        <v>18.97</v>
      </c>
      <c r="E2429">
        <v>-4.3600000000000003</v>
      </c>
    </row>
    <row r="2430" spans="2:5" x14ac:dyDescent="0.4">
      <c r="B2430">
        <v>247.65016499999999</v>
      </c>
      <c r="C2430">
        <v>1366.3811089999999</v>
      </c>
      <c r="D2430">
        <v>18.968</v>
      </c>
      <c r="E2430">
        <v>-4.3899999999999997</v>
      </c>
    </row>
    <row r="2431" spans="2:5" x14ac:dyDescent="0.4">
      <c r="B2431">
        <v>247.75017099999999</v>
      </c>
      <c r="C2431">
        <v>1366.372762</v>
      </c>
      <c r="D2431">
        <v>18.995999999999999</v>
      </c>
      <c r="E2431">
        <v>-4.37</v>
      </c>
    </row>
    <row r="2432" spans="2:5" x14ac:dyDescent="0.4">
      <c r="B2432">
        <v>247.90217899999999</v>
      </c>
      <c r="C2432">
        <v>1366.3787239999999</v>
      </c>
      <c r="D2432">
        <v>18.957999999999998</v>
      </c>
      <c r="E2432">
        <v>-4.25</v>
      </c>
    </row>
    <row r="2433" spans="2:5" x14ac:dyDescent="0.4">
      <c r="B2433">
        <v>248.00018499999999</v>
      </c>
      <c r="C2433">
        <v>1366.37634</v>
      </c>
      <c r="D2433">
        <v>18.989999999999998</v>
      </c>
      <c r="E2433">
        <v>-4.32</v>
      </c>
    </row>
    <row r="2434" spans="2:5" x14ac:dyDescent="0.4">
      <c r="B2434">
        <v>248.100191</v>
      </c>
      <c r="C2434">
        <v>1366.3834939999999</v>
      </c>
      <c r="D2434">
        <v>18.968</v>
      </c>
      <c r="E2434">
        <v>-4.24</v>
      </c>
    </row>
    <row r="2435" spans="2:5" x14ac:dyDescent="0.4">
      <c r="B2435">
        <v>248.20019600000001</v>
      </c>
      <c r="C2435">
        <v>1366.3811089999999</v>
      </c>
      <c r="D2435">
        <v>18.998000000000001</v>
      </c>
      <c r="E2435">
        <v>-4.32</v>
      </c>
    </row>
    <row r="2436" spans="2:5" x14ac:dyDescent="0.4">
      <c r="B2436">
        <v>248.30020200000001</v>
      </c>
      <c r="C2436">
        <v>1366.3906489999999</v>
      </c>
      <c r="D2436">
        <v>18.96</v>
      </c>
      <c r="E2436">
        <v>-4.22</v>
      </c>
    </row>
    <row r="2437" spans="2:5" x14ac:dyDescent="0.4">
      <c r="B2437">
        <v>248.44921099999999</v>
      </c>
      <c r="C2437">
        <v>1366.3906489999999</v>
      </c>
      <c r="D2437">
        <v>18.995999999999999</v>
      </c>
      <c r="E2437">
        <v>-4.3</v>
      </c>
    </row>
    <row r="2438" spans="2:5" x14ac:dyDescent="0.4">
      <c r="B2438">
        <v>248.549216</v>
      </c>
      <c r="C2438">
        <v>1366.3906489999999</v>
      </c>
      <c r="D2438">
        <v>18.988</v>
      </c>
      <c r="E2438">
        <v>-4.3</v>
      </c>
    </row>
    <row r="2439" spans="2:5" x14ac:dyDescent="0.4">
      <c r="B2439">
        <v>248.64922200000001</v>
      </c>
      <c r="C2439">
        <v>1366.384687</v>
      </c>
      <c r="D2439">
        <v>18.989999999999998</v>
      </c>
      <c r="E2439">
        <v>-4.3499999999999996</v>
      </c>
    </row>
    <row r="2440" spans="2:5" x14ac:dyDescent="0.4">
      <c r="B2440">
        <v>248.74922799999999</v>
      </c>
      <c r="C2440">
        <v>1366.384687</v>
      </c>
      <c r="D2440">
        <v>18.986000000000001</v>
      </c>
      <c r="E2440">
        <v>-4.3</v>
      </c>
    </row>
    <row r="2441" spans="2:5" x14ac:dyDescent="0.4">
      <c r="B2441">
        <v>248.899236</v>
      </c>
      <c r="C2441">
        <v>1366.3799180000001</v>
      </c>
      <c r="D2441">
        <v>18.994</v>
      </c>
      <c r="E2441">
        <v>-4.34</v>
      </c>
    </row>
    <row r="2442" spans="2:5" x14ac:dyDescent="0.4">
      <c r="B2442">
        <v>248.99924200000001</v>
      </c>
      <c r="C2442">
        <v>1366.388265</v>
      </c>
      <c r="D2442">
        <v>18.966000000000001</v>
      </c>
      <c r="E2442">
        <v>-4.2300000000000004</v>
      </c>
    </row>
    <row r="2443" spans="2:5" x14ac:dyDescent="0.4">
      <c r="B2443">
        <v>249.09924799999999</v>
      </c>
      <c r="C2443">
        <v>1366.383495</v>
      </c>
      <c r="D2443">
        <v>18.975999999999999</v>
      </c>
      <c r="E2443">
        <v>-4.34</v>
      </c>
    </row>
    <row r="2444" spans="2:5" x14ac:dyDescent="0.4">
      <c r="B2444">
        <v>249.199254</v>
      </c>
      <c r="C2444">
        <v>1366.3978050000001</v>
      </c>
      <c r="D2444">
        <v>18.992000000000001</v>
      </c>
      <c r="E2444">
        <v>-4.18</v>
      </c>
    </row>
    <row r="2445" spans="2:5" x14ac:dyDescent="0.4">
      <c r="B2445">
        <v>249.34926200000001</v>
      </c>
      <c r="C2445">
        <v>1366.384689</v>
      </c>
      <c r="D2445">
        <v>18.978000000000002</v>
      </c>
      <c r="E2445">
        <v>-4.41</v>
      </c>
    </row>
    <row r="2446" spans="2:5" x14ac:dyDescent="0.4">
      <c r="B2446">
        <v>249.44926799999999</v>
      </c>
      <c r="C2446">
        <v>1366.3930359999999</v>
      </c>
      <c r="D2446">
        <v>18.986000000000001</v>
      </c>
      <c r="E2446">
        <v>-4.2300000000000004</v>
      </c>
    </row>
    <row r="2447" spans="2:5" x14ac:dyDescent="0.4">
      <c r="B2447">
        <v>249.549273</v>
      </c>
      <c r="C2447">
        <v>1366.3930359999999</v>
      </c>
      <c r="D2447">
        <v>18.986000000000001</v>
      </c>
      <c r="E2447">
        <v>-4.2300000000000004</v>
      </c>
    </row>
    <row r="2448" spans="2:5" x14ac:dyDescent="0.4">
      <c r="B2448">
        <v>249.64927900000001</v>
      </c>
      <c r="C2448">
        <v>1366.3906509999999</v>
      </c>
      <c r="D2448">
        <v>18.975999999999999</v>
      </c>
      <c r="E2448">
        <v>-4.26</v>
      </c>
    </row>
    <row r="2449" spans="2:5" x14ac:dyDescent="0.4">
      <c r="B2449">
        <v>249.79928799999999</v>
      </c>
      <c r="C2449">
        <v>1366.3906509999999</v>
      </c>
      <c r="D2449">
        <v>18.975999999999999</v>
      </c>
      <c r="E2449">
        <v>-4.26</v>
      </c>
    </row>
    <row r="2450" spans="2:5" x14ac:dyDescent="0.4">
      <c r="B2450">
        <v>249.899293</v>
      </c>
      <c r="C2450">
        <v>1366.3906509999999</v>
      </c>
      <c r="D2450">
        <v>18.972000000000001</v>
      </c>
      <c r="E2450">
        <v>-4.3</v>
      </c>
    </row>
    <row r="2451" spans="2:5" x14ac:dyDescent="0.4">
      <c r="B2451">
        <v>249.99929900000001</v>
      </c>
      <c r="C2451">
        <v>1366.3906509999999</v>
      </c>
      <c r="D2451">
        <v>18.986000000000001</v>
      </c>
      <c r="E2451">
        <v>-4.3</v>
      </c>
    </row>
    <row r="2452" spans="2:5" x14ac:dyDescent="0.4">
      <c r="B2452">
        <v>250.09930499999999</v>
      </c>
      <c r="C2452">
        <v>1366.3882659999999</v>
      </c>
      <c r="D2452">
        <v>18.952000000000002</v>
      </c>
      <c r="E2452">
        <v>-4.32</v>
      </c>
    </row>
    <row r="2453" spans="2:5" x14ac:dyDescent="0.4">
      <c r="B2453">
        <v>250.19931099999999</v>
      </c>
      <c r="C2453">
        <v>1366.381112</v>
      </c>
      <c r="D2453">
        <v>18.998000000000001</v>
      </c>
      <c r="E2453">
        <v>-4.3600000000000003</v>
      </c>
    </row>
    <row r="2454" spans="2:5" x14ac:dyDescent="0.4">
      <c r="B2454">
        <v>250.299316</v>
      </c>
      <c r="C2454">
        <v>1366.3799200000001</v>
      </c>
      <c r="D2454">
        <v>18.984000000000002</v>
      </c>
      <c r="E2454">
        <v>-4.3099999999999996</v>
      </c>
    </row>
    <row r="2455" spans="2:5" x14ac:dyDescent="0.4">
      <c r="B2455">
        <v>250.39932200000001</v>
      </c>
      <c r="C2455">
        <v>1366.3739579999999</v>
      </c>
      <c r="D2455">
        <v>18.989999999999998</v>
      </c>
      <c r="E2455">
        <v>-4.3499999999999996</v>
      </c>
    </row>
    <row r="2456" spans="2:5" x14ac:dyDescent="0.4">
      <c r="B2456">
        <v>250.49932799999999</v>
      </c>
      <c r="C2456">
        <v>1366.3799200000001</v>
      </c>
      <c r="D2456">
        <v>18.992000000000001</v>
      </c>
      <c r="E2456">
        <v>-4.25</v>
      </c>
    </row>
    <row r="2457" spans="2:5" x14ac:dyDescent="0.4">
      <c r="B2457">
        <v>250.599334</v>
      </c>
      <c r="C2457">
        <v>1366.381112</v>
      </c>
      <c r="D2457">
        <v>18.978000000000002</v>
      </c>
      <c r="E2457">
        <v>-4.29</v>
      </c>
    </row>
    <row r="2458" spans="2:5" x14ac:dyDescent="0.4">
      <c r="B2458">
        <v>250.69933900000001</v>
      </c>
      <c r="C2458">
        <v>1366.383497</v>
      </c>
      <c r="D2458">
        <v>18.988</v>
      </c>
      <c r="E2458">
        <v>-4.28</v>
      </c>
    </row>
    <row r="2459" spans="2:5" x14ac:dyDescent="0.4">
      <c r="B2459">
        <v>250.79934499999999</v>
      </c>
      <c r="C2459">
        <v>1366.388267</v>
      </c>
      <c r="D2459">
        <v>18.988</v>
      </c>
      <c r="E2459">
        <v>-4.26</v>
      </c>
    </row>
    <row r="2460" spans="2:5" x14ac:dyDescent="0.4">
      <c r="B2460">
        <v>250.899351</v>
      </c>
      <c r="C2460">
        <v>1366.388267</v>
      </c>
      <c r="D2460">
        <v>18.992000000000001</v>
      </c>
      <c r="E2460">
        <v>-4.3</v>
      </c>
    </row>
    <row r="2461" spans="2:5" x14ac:dyDescent="0.4">
      <c r="B2461">
        <v>250.99935600000001</v>
      </c>
      <c r="C2461">
        <v>1366.398999</v>
      </c>
      <c r="D2461">
        <v>18.995999999999999</v>
      </c>
      <c r="E2461">
        <v>-4.21</v>
      </c>
    </row>
    <row r="2462" spans="2:5" x14ac:dyDescent="0.4">
      <c r="B2462">
        <v>251.10136199999999</v>
      </c>
      <c r="C2462">
        <v>1366.393037</v>
      </c>
      <c r="D2462">
        <v>18.978000000000002</v>
      </c>
      <c r="E2462">
        <v>-4.3499999999999996</v>
      </c>
    </row>
    <row r="2463" spans="2:5" x14ac:dyDescent="0.4">
      <c r="B2463">
        <v>251.19936799999999</v>
      </c>
      <c r="C2463">
        <v>1366.390652</v>
      </c>
      <c r="D2463">
        <v>18.998000000000001</v>
      </c>
      <c r="E2463">
        <v>-4.32</v>
      </c>
    </row>
    <row r="2464" spans="2:5" x14ac:dyDescent="0.4">
      <c r="B2464">
        <v>251.30637400000001</v>
      </c>
      <c r="C2464">
        <v>1366.3858829999999</v>
      </c>
      <c r="D2464">
        <v>18.931999999999999</v>
      </c>
      <c r="E2464">
        <v>-4.34</v>
      </c>
    </row>
    <row r="2465" spans="2:5" x14ac:dyDescent="0.4">
      <c r="B2465">
        <v>251.39937900000001</v>
      </c>
      <c r="C2465">
        <v>1366.3858829999999</v>
      </c>
      <c r="D2465">
        <v>18.98</v>
      </c>
      <c r="E2465">
        <v>-4.3</v>
      </c>
    </row>
    <row r="2466" spans="2:5" x14ac:dyDescent="0.4">
      <c r="B2466">
        <v>251.49938499999999</v>
      </c>
      <c r="C2466">
        <v>1366.3858829999999</v>
      </c>
      <c r="D2466">
        <v>18.98</v>
      </c>
      <c r="E2466">
        <v>-4.3</v>
      </c>
    </row>
    <row r="2467" spans="2:5" x14ac:dyDescent="0.4">
      <c r="B2467">
        <v>251.599391</v>
      </c>
      <c r="C2467">
        <v>1366.393037</v>
      </c>
      <c r="D2467">
        <v>18.96</v>
      </c>
      <c r="E2467">
        <v>-4.24</v>
      </c>
    </row>
    <row r="2468" spans="2:5" x14ac:dyDescent="0.4">
      <c r="B2468">
        <v>251.699397</v>
      </c>
      <c r="C2468">
        <v>1366.3870750000001</v>
      </c>
      <c r="D2468">
        <v>18.992000000000001</v>
      </c>
      <c r="E2468">
        <v>-4.3499999999999996</v>
      </c>
    </row>
    <row r="2469" spans="2:5" x14ac:dyDescent="0.4">
      <c r="B2469">
        <v>251.79940199999999</v>
      </c>
      <c r="C2469">
        <v>1366.3954220000001</v>
      </c>
      <c r="D2469">
        <v>18.972000000000001</v>
      </c>
      <c r="E2469">
        <v>-4.2300000000000004</v>
      </c>
    </row>
    <row r="2470" spans="2:5" x14ac:dyDescent="0.4">
      <c r="B2470">
        <v>251.89940799999999</v>
      </c>
      <c r="C2470">
        <v>1366.3918450000001</v>
      </c>
      <c r="D2470">
        <v>18.98</v>
      </c>
      <c r="E2470">
        <v>-4.33</v>
      </c>
    </row>
    <row r="2471" spans="2:5" x14ac:dyDescent="0.4">
      <c r="B2471">
        <v>251.999413</v>
      </c>
      <c r="C2471">
        <v>1366.3954229999999</v>
      </c>
      <c r="D2471">
        <v>19.015999999999998</v>
      </c>
      <c r="E2471">
        <v>-4.2699999999999996</v>
      </c>
    </row>
    <row r="2472" spans="2:5" x14ac:dyDescent="0.4">
      <c r="B2472">
        <v>252.09942000000001</v>
      </c>
      <c r="C2472">
        <v>1366.389461</v>
      </c>
      <c r="D2472">
        <v>18.96</v>
      </c>
      <c r="E2472">
        <v>-4.3499999999999996</v>
      </c>
    </row>
    <row r="2473" spans="2:5" x14ac:dyDescent="0.4">
      <c r="B2473">
        <v>252.19942499999999</v>
      </c>
      <c r="C2473">
        <v>1366.383499</v>
      </c>
      <c r="D2473">
        <v>18.992000000000001</v>
      </c>
      <c r="E2473">
        <v>-4.3499999999999996</v>
      </c>
    </row>
    <row r="2474" spans="2:5" x14ac:dyDescent="0.4">
      <c r="B2474">
        <v>252.299431</v>
      </c>
      <c r="C2474">
        <v>1366.394231</v>
      </c>
      <c r="D2474">
        <v>18.986000000000001</v>
      </c>
      <c r="E2474">
        <v>-4.21</v>
      </c>
    </row>
    <row r="2475" spans="2:5" x14ac:dyDescent="0.4">
      <c r="B2475">
        <v>252.39943600000001</v>
      </c>
      <c r="C2475">
        <v>1366.391846</v>
      </c>
      <c r="D2475">
        <v>18.962</v>
      </c>
      <c r="E2475">
        <v>-4.32</v>
      </c>
    </row>
    <row r="2476" spans="2:5" x14ac:dyDescent="0.4">
      <c r="B2476">
        <v>252.49944199999999</v>
      </c>
      <c r="C2476">
        <v>1366.4025779999999</v>
      </c>
      <c r="D2476">
        <v>18.981999999999999</v>
      </c>
      <c r="E2476">
        <v>-4.21</v>
      </c>
    </row>
    <row r="2477" spans="2:5" x14ac:dyDescent="0.4">
      <c r="B2477">
        <v>252.599448</v>
      </c>
      <c r="C2477">
        <v>1366.4061549999999</v>
      </c>
      <c r="D2477">
        <v>18.968</v>
      </c>
      <c r="E2477">
        <v>-4.2699999999999996</v>
      </c>
    </row>
    <row r="2478" spans="2:5" x14ac:dyDescent="0.4">
      <c r="B2478">
        <v>252.699454</v>
      </c>
      <c r="C2478">
        <v>1366.407348</v>
      </c>
      <c r="D2478">
        <v>18.994</v>
      </c>
      <c r="E2478">
        <v>-4.29</v>
      </c>
    </row>
    <row r="2479" spans="2:5" x14ac:dyDescent="0.4">
      <c r="B2479">
        <v>252.79945900000001</v>
      </c>
      <c r="C2479">
        <v>1366.409733</v>
      </c>
      <c r="D2479">
        <v>18.972000000000001</v>
      </c>
      <c r="E2479">
        <v>-4.28</v>
      </c>
    </row>
    <row r="2480" spans="2:5" x14ac:dyDescent="0.4">
      <c r="B2480">
        <v>252.90646599999999</v>
      </c>
      <c r="C2480">
        <v>1366.399001</v>
      </c>
      <c r="D2480">
        <v>18.966000000000001</v>
      </c>
      <c r="E2480">
        <v>-4.3899999999999997</v>
      </c>
    </row>
    <row r="2481" spans="2:5" x14ac:dyDescent="0.4">
      <c r="B2481">
        <v>252.999471</v>
      </c>
      <c r="C2481">
        <v>1366.408541</v>
      </c>
      <c r="D2481">
        <v>18.988</v>
      </c>
      <c r="E2481">
        <v>-4.22</v>
      </c>
    </row>
    <row r="2482" spans="2:5" x14ac:dyDescent="0.4">
      <c r="B2482">
        <v>253.09947600000001</v>
      </c>
      <c r="C2482">
        <v>1366.407348</v>
      </c>
      <c r="D2482">
        <v>18.97</v>
      </c>
      <c r="E2482">
        <v>-4.3099999999999996</v>
      </c>
    </row>
    <row r="2483" spans="2:5" x14ac:dyDescent="0.4">
      <c r="B2483">
        <v>253.19948199999999</v>
      </c>
      <c r="C2483">
        <v>1366.408541</v>
      </c>
      <c r="D2483">
        <v>19.010000000000002</v>
      </c>
      <c r="E2483">
        <v>-4.29</v>
      </c>
    </row>
    <row r="2484" spans="2:5" x14ac:dyDescent="0.4">
      <c r="B2484">
        <v>253.299488</v>
      </c>
      <c r="C2484">
        <v>1366.408541</v>
      </c>
      <c r="D2484">
        <v>19.010000000000002</v>
      </c>
      <c r="E2484">
        <v>-4.29</v>
      </c>
    </row>
    <row r="2485" spans="2:5" x14ac:dyDescent="0.4">
      <c r="B2485">
        <v>253.399494</v>
      </c>
      <c r="C2485">
        <v>1366.408541</v>
      </c>
      <c r="D2485">
        <v>18.968</v>
      </c>
      <c r="E2485">
        <v>-4.3</v>
      </c>
    </row>
    <row r="2486" spans="2:5" x14ac:dyDescent="0.4">
      <c r="B2486">
        <v>253.49949899999999</v>
      </c>
      <c r="C2486">
        <v>1366.3990020000001</v>
      </c>
      <c r="D2486">
        <v>18.98</v>
      </c>
      <c r="E2486">
        <v>-4.38</v>
      </c>
    </row>
    <row r="2487" spans="2:5" x14ac:dyDescent="0.4">
      <c r="B2487">
        <v>253.59950499999999</v>
      </c>
      <c r="C2487">
        <v>1366.4037719999999</v>
      </c>
      <c r="D2487">
        <v>18.97</v>
      </c>
      <c r="E2487">
        <v>-4.26</v>
      </c>
    </row>
    <row r="2488" spans="2:5" x14ac:dyDescent="0.4">
      <c r="B2488">
        <v>253.699511</v>
      </c>
      <c r="C2488">
        <v>1366.3930399999999</v>
      </c>
      <c r="D2488">
        <v>18.98</v>
      </c>
      <c r="E2488">
        <v>-4.3899999999999997</v>
      </c>
    </row>
    <row r="2489" spans="2:5" x14ac:dyDescent="0.4">
      <c r="B2489">
        <v>253.79951700000001</v>
      </c>
      <c r="C2489">
        <v>1366.4025799999999</v>
      </c>
      <c r="D2489">
        <v>18.978000000000002</v>
      </c>
      <c r="E2489">
        <v>-4.22</v>
      </c>
    </row>
    <row r="2490" spans="2:5" x14ac:dyDescent="0.4">
      <c r="B2490">
        <v>253.89952199999999</v>
      </c>
      <c r="C2490">
        <v>1366.3978099999999</v>
      </c>
      <c r="D2490">
        <v>18.946000000000002</v>
      </c>
      <c r="E2490">
        <v>-4.34</v>
      </c>
    </row>
    <row r="2491" spans="2:5" x14ac:dyDescent="0.4">
      <c r="B2491">
        <v>253.999528</v>
      </c>
      <c r="C2491">
        <v>1366.394233</v>
      </c>
      <c r="D2491">
        <v>18.994</v>
      </c>
      <c r="E2491">
        <v>-4.33</v>
      </c>
    </row>
    <row r="2492" spans="2:5" x14ac:dyDescent="0.4">
      <c r="B2492">
        <v>254.09953400000001</v>
      </c>
      <c r="C2492">
        <v>1366.3978099999999</v>
      </c>
      <c r="D2492">
        <v>18.978000000000002</v>
      </c>
      <c r="E2492">
        <v>-4.2699999999999996</v>
      </c>
    </row>
    <row r="2493" spans="2:5" x14ac:dyDescent="0.4">
      <c r="B2493">
        <v>254.19954000000001</v>
      </c>
      <c r="C2493">
        <v>1366.394233</v>
      </c>
      <c r="D2493">
        <v>18.989999999999998</v>
      </c>
      <c r="E2493">
        <v>-4.33</v>
      </c>
    </row>
    <row r="2494" spans="2:5" x14ac:dyDescent="0.4">
      <c r="B2494">
        <v>254.29954499999999</v>
      </c>
      <c r="C2494">
        <v>1366.4001949999999</v>
      </c>
      <c r="D2494">
        <v>18.981999999999999</v>
      </c>
      <c r="E2494">
        <v>-4.25</v>
      </c>
    </row>
    <row r="2495" spans="2:5" x14ac:dyDescent="0.4">
      <c r="B2495">
        <v>254.40155100000001</v>
      </c>
      <c r="C2495">
        <v>1366.396618</v>
      </c>
      <c r="D2495">
        <v>18.975999999999999</v>
      </c>
      <c r="E2495">
        <v>-4.33</v>
      </c>
    </row>
    <row r="2496" spans="2:5" x14ac:dyDescent="0.4">
      <c r="B2496">
        <v>254.49955700000001</v>
      </c>
      <c r="C2496">
        <v>1366.384695</v>
      </c>
      <c r="D2496">
        <v>18.989999999999998</v>
      </c>
      <c r="E2496">
        <v>-4.4000000000000004</v>
      </c>
    </row>
    <row r="2497" spans="2:5" x14ac:dyDescent="0.4">
      <c r="B2497">
        <v>254.59956199999999</v>
      </c>
      <c r="C2497">
        <v>1366.3858869999999</v>
      </c>
      <c r="D2497">
        <v>18.962</v>
      </c>
      <c r="E2497">
        <v>-4.29</v>
      </c>
    </row>
    <row r="2498" spans="2:5" x14ac:dyDescent="0.4">
      <c r="B2498">
        <v>254.699568</v>
      </c>
      <c r="C2498">
        <v>1366.3942340000001</v>
      </c>
      <c r="D2498">
        <v>18.981999999999999</v>
      </c>
      <c r="E2498">
        <v>-4.2300000000000004</v>
      </c>
    </row>
    <row r="2499" spans="2:5" x14ac:dyDescent="0.4">
      <c r="B2499">
        <v>254.79957400000001</v>
      </c>
      <c r="C2499">
        <v>1366.4013890000001</v>
      </c>
      <c r="D2499">
        <v>18.989999999999998</v>
      </c>
      <c r="E2499">
        <v>-4.24</v>
      </c>
    </row>
    <row r="2500" spans="2:5" x14ac:dyDescent="0.4">
      <c r="B2500">
        <v>254.89957999999999</v>
      </c>
      <c r="C2500">
        <v>1366.4013890000001</v>
      </c>
      <c r="D2500">
        <v>18.954000000000001</v>
      </c>
      <c r="E2500">
        <v>-4.3</v>
      </c>
    </row>
    <row r="2501" spans="2:5" x14ac:dyDescent="0.4">
      <c r="B2501">
        <v>254.999585</v>
      </c>
      <c r="C2501">
        <v>1366.4013890000001</v>
      </c>
      <c r="D2501">
        <v>18.954000000000001</v>
      </c>
      <c r="E2501">
        <v>-4.3</v>
      </c>
    </row>
    <row r="2502" spans="2:5" x14ac:dyDescent="0.4">
      <c r="B2502">
        <v>255.099591</v>
      </c>
      <c r="C2502">
        <v>1366.4001960000001</v>
      </c>
      <c r="D2502">
        <v>18.992000000000001</v>
      </c>
      <c r="E2502">
        <v>-4.3099999999999996</v>
      </c>
    </row>
    <row r="2503" spans="2:5" x14ac:dyDescent="0.4">
      <c r="B2503">
        <v>255.19959700000001</v>
      </c>
      <c r="C2503">
        <v>1366.397811</v>
      </c>
      <c r="D2503">
        <v>18.975999999999999</v>
      </c>
      <c r="E2503">
        <v>-4.32</v>
      </c>
    </row>
    <row r="2504" spans="2:5" x14ac:dyDescent="0.4">
      <c r="B2504">
        <v>255.29960299999999</v>
      </c>
      <c r="C2504">
        <v>1366.3906569999999</v>
      </c>
      <c r="D2504">
        <v>18.984000000000002</v>
      </c>
      <c r="E2504">
        <v>-4.3600000000000003</v>
      </c>
    </row>
    <row r="2505" spans="2:5" x14ac:dyDescent="0.4">
      <c r="B2505">
        <v>255.399608</v>
      </c>
      <c r="C2505">
        <v>1366.4013890000001</v>
      </c>
      <c r="D2505">
        <v>18.998000000000001</v>
      </c>
      <c r="E2505">
        <v>-4.21</v>
      </c>
    </row>
    <row r="2506" spans="2:5" x14ac:dyDescent="0.4">
      <c r="B2506">
        <v>255.49961400000001</v>
      </c>
      <c r="C2506">
        <v>1366.4049660000001</v>
      </c>
      <c r="D2506">
        <v>18.968</v>
      </c>
      <c r="E2506">
        <v>-4.2699999999999996</v>
      </c>
    </row>
    <row r="2507" spans="2:5" x14ac:dyDescent="0.4">
      <c r="B2507">
        <v>255.59961899999999</v>
      </c>
      <c r="C2507">
        <v>1366.4037740000001</v>
      </c>
      <c r="D2507">
        <v>19.006</v>
      </c>
      <c r="E2507">
        <v>-4.3099999999999996</v>
      </c>
    </row>
    <row r="2508" spans="2:5" x14ac:dyDescent="0.4">
      <c r="B2508">
        <v>255.699625</v>
      </c>
      <c r="C2508">
        <v>1366.4097360000001</v>
      </c>
      <c r="D2508">
        <v>18.957999999999998</v>
      </c>
      <c r="E2508">
        <v>-4.25</v>
      </c>
    </row>
    <row r="2509" spans="2:5" x14ac:dyDescent="0.4">
      <c r="B2509">
        <v>255.79963100000001</v>
      </c>
      <c r="C2509">
        <v>1366.4097360000001</v>
      </c>
      <c r="D2509">
        <v>18.992000000000001</v>
      </c>
      <c r="E2509">
        <v>-4.3</v>
      </c>
    </row>
    <row r="2510" spans="2:5" x14ac:dyDescent="0.4">
      <c r="B2510">
        <v>255.89963700000001</v>
      </c>
      <c r="C2510">
        <v>1366.4109289999999</v>
      </c>
      <c r="D2510">
        <v>18.995999999999999</v>
      </c>
      <c r="E2510">
        <v>-4.29</v>
      </c>
    </row>
    <row r="2511" spans="2:5" x14ac:dyDescent="0.4">
      <c r="B2511">
        <v>256.00464199999999</v>
      </c>
      <c r="C2511">
        <v>1366.4061589999999</v>
      </c>
      <c r="D2511">
        <v>18.956</v>
      </c>
      <c r="E2511">
        <v>-4.34</v>
      </c>
    </row>
    <row r="2512" spans="2:5" x14ac:dyDescent="0.4">
      <c r="B2512">
        <v>256.099648</v>
      </c>
      <c r="C2512">
        <v>1366.40139</v>
      </c>
      <c r="D2512">
        <v>19.004000000000001</v>
      </c>
      <c r="E2512">
        <v>-4.34</v>
      </c>
    </row>
    <row r="2513" spans="2:5" x14ac:dyDescent="0.4">
      <c r="B2513">
        <v>256.19965400000001</v>
      </c>
      <c r="C2513">
        <v>1366.4109289999999</v>
      </c>
      <c r="D2513">
        <v>18.957999999999998</v>
      </c>
      <c r="E2513">
        <v>-4.22</v>
      </c>
    </row>
    <row r="2514" spans="2:5" x14ac:dyDescent="0.4">
      <c r="B2514">
        <v>256.29966000000002</v>
      </c>
      <c r="C2514">
        <v>1366.40616</v>
      </c>
      <c r="D2514">
        <v>18.994</v>
      </c>
      <c r="E2514">
        <v>-4.34</v>
      </c>
    </row>
    <row r="2515" spans="2:5" x14ac:dyDescent="0.4">
      <c r="B2515">
        <v>256.39966500000003</v>
      </c>
      <c r="C2515">
        <v>1366.4085439999999</v>
      </c>
      <c r="D2515">
        <v>18.98</v>
      </c>
      <c r="E2515">
        <v>-4.28</v>
      </c>
    </row>
    <row r="2516" spans="2:5" x14ac:dyDescent="0.4">
      <c r="B2516">
        <v>256.49967099999998</v>
      </c>
      <c r="C2516">
        <v>1366.40616</v>
      </c>
      <c r="D2516">
        <v>18.948</v>
      </c>
      <c r="E2516">
        <v>-4.32</v>
      </c>
    </row>
    <row r="2517" spans="2:5" x14ac:dyDescent="0.4">
      <c r="B2517">
        <v>256.59967699999999</v>
      </c>
      <c r="C2517">
        <v>1366.40616</v>
      </c>
      <c r="D2517">
        <v>18.948</v>
      </c>
      <c r="E2517">
        <v>-4.32</v>
      </c>
    </row>
    <row r="2518" spans="2:5" x14ac:dyDescent="0.4">
      <c r="B2518">
        <v>256.70068300000003</v>
      </c>
      <c r="C2518">
        <v>1366.4073519999999</v>
      </c>
      <c r="D2518">
        <v>18.988</v>
      </c>
      <c r="E2518">
        <v>-4.29</v>
      </c>
    </row>
    <row r="2519" spans="2:5" x14ac:dyDescent="0.4">
      <c r="B2519">
        <v>256.799688</v>
      </c>
      <c r="C2519">
        <v>1366.416892</v>
      </c>
      <c r="D2519">
        <v>18.972000000000001</v>
      </c>
      <c r="E2519">
        <v>-4.22</v>
      </c>
    </row>
    <row r="2520" spans="2:5" x14ac:dyDescent="0.4">
      <c r="B2520">
        <v>256.89969400000001</v>
      </c>
      <c r="C2520">
        <v>1366.414507</v>
      </c>
      <c r="D2520">
        <v>18.978000000000002</v>
      </c>
      <c r="E2520">
        <v>-4.32</v>
      </c>
    </row>
    <row r="2521" spans="2:5" x14ac:dyDescent="0.4">
      <c r="B2521">
        <v>256.99970000000002</v>
      </c>
      <c r="C2521">
        <v>1366.4204689999999</v>
      </c>
      <c r="D2521">
        <v>18.974</v>
      </c>
      <c r="E2521">
        <v>-4.25</v>
      </c>
    </row>
    <row r="2522" spans="2:5" x14ac:dyDescent="0.4">
      <c r="B2522">
        <v>257.09970499999997</v>
      </c>
      <c r="C2522">
        <v>1366.414507</v>
      </c>
      <c r="D2522">
        <v>18.966000000000001</v>
      </c>
      <c r="E2522">
        <v>-4.3499999999999996</v>
      </c>
    </row>
    <row r="2523" spans="2:5" x14ac:dyDescent="0.4">
      <c r="B2523">
        <v>257.19971099999998</v>
      </c>
      <c r="C2523">
        <v>1366.412122</v>
      </c>
      <c r="D2523">
        <v>18.988</v>
      </c>
      <c r="E2523">
        <v>-4.32</v>
      </c>
    </row>
    <row r="2524" spans="2:5" x14ac:dyDescent="0.4">
      <c r="B2524">
        <v>257.29971699999999</v>
      </c>
      <c r="C2524">
        <v>1366.414507</v>
      </c>
      <c r="D2524">
        <v>18.956</v>
      </c>
      <c r="E2524">
        <v>-4.28</v>
      </c>
    </row>
    <row r="2525" spans="2:5" x14ac:dyDescent="0.4">
      <c r="B2525">
        <v>257.39972299999999</v>
      </c>
      <c r="C2525">
        <v>1366.4073530000001</v>
      </c>
      <c r="D2525">
        <v>18.978000000000002</v>
      </c>
      <c r="E2525">
        <v>-4.3600000000000003</v>
      </c>
    </row>
    <row r="2526" spans="2:5" x14ac:dyDescent="0.4">
      <c r="B2526">
        <v>257.499728</v>
      </c>
      <c r="C2526">
        <v>1366.412122</v>
      </c>
      <c r="D2526">
        <v>18.978000000000002</v>
      </c>
      <c r="E2526">
        <v>-4.26</v>
      </c>
    </row>
    <row r="2527" spans="2:5" x14ac:dyDescent="0.4">
      <c r="B2527">
        <v>257.59973400000001</v>
      </c>
      <c r="C2527">
        <v>1366.4013910000001</v>
      </c>
      <c r="D2527">
        <v>18.96</v>
      </c>
      <c r="E2527">
        <v>-4.3899999999999997</v>
      </c>
    </row>
    <row r="2528" spans="2:5" x14ac:dyDescent="0.4">
      <c r="B2528">
        <v>257.70373999999998</v>
      </c>
      <c r="C2528">
        <v>1366.4037760000001</v>
      </c>
      <c r="D2528">
        <v>18.995999999999999</v>
      </c>
      <c r="E2528">
        <v>-4.28</v>
      </c>
    </row>
    <row r="2529" spans="2:5" x14ac:dyDescent="0.4">
      <c r="B2529">
        <v>257.79974600000003</v>
      </c>
      <c r="C2529">
        <v>1366.4109309999999</v>
      </c>
      <c r="D2529">
        <v>18.975999999999999</v>
      </c>
      <c r="E2529">
        <v>-4.24</v>
      </c>
    </row>
    <row r="2530" spans="2:5" x14ac:dyDescent="0.4">
      <c r="B2530">
        <v>257.89975099999998</v>
      </c>
      <c r="C2530">
        <v>1366.4097380000001</v>
      </c>
      <c r="D2530">
        <v>18.978000000000002</v>
      </c>
      <c r="E2530">
        <v>-4.3099999999999996</v>
      </c>
    </row>
    <row r="2531" spans="2:5" x14ac:dyDescent="0.4">
      <c r="B2531">
        <v>257.99975699999999</v>
      </c>
      <c r="C2531">
        <v>1366.4145080000001</v>
      </c>
      <c r="D2531">
        <v>18.988</v>
      </c>
      <c r="E2531">
        <v>-4.26</v>
      </c>
    </row>
    <row r="2532" spans="2:5" x14ac:dyDescent="0.4">
      <c r="B2532">
        <v>258.099762</v>
      </c>
      <c r="C2532">
        <v>1366.4073539999999</v>
      </c>
      <c r="D2532">
        <v>18.992000000000001</v>
      </c>
      <c r="E2532">
        <v>-4.3600000000000003</v>
      </c>
    </row>
    <row r="2533" spans="2:5" x14ac:dyDescent="0.4">
      <c r="B2533">
        <v>258.19976800000001</v>
      </c>
      <c r="C2533">
        <v>1366.4097380000001</v>
      </c>
      <c r="D2533">
        <v>19</v>
      </c>
      <c r="E2533">
        <v>-4.28</v>
      </c>
    </row>
    <row r="2534" spans="2:5" x14ac:dyDescent="0.4">
      <c r="B2534">
        <v>258.29977400000001</v>
      </c>
      <c r="C2534">
        <v>1366.4085459999999</v>
      </c>
      <c r="D2534">
        <v>18.963999999999999</v>
      </c>
      <c r="E2534">
        <v>-4.3099999999999996</v>
      </c>
    </row>
    <row r="2535" spans="2:5" x14ac:dyDescent="0.4">
      <c r="B2535">
        <v>258.39978000000002</v>
      </c>
      <c r="C2535">
        <v>1366.4085459999999</v>
      </c>
      <c r="D2535">
        <v>18.963999999999999</v>
      </c>
      <c r="E2535">
        <v>-4.3099999999999996</v>
      </c>
    </row>
    <row r="2536" spans="2:5" x14ac:dyDescent="0.4">
      <c r="B2536">
        <v>258.49978499999997</v>
      </c>
      <c r="C2536">
        <v>1366.4157009999999</v>
      </c>
      <c r="D2536">
        <v>18.994</v>
      </c>
      <c r="E2536">
        <v>-4.24</v>
      </c>
    </row>
    <row r="2537" spans="2:5" x14ac:dyDescent="0.4">
      <c r="B2537">
        <v>258.59979099999998</v>
      </c>
      <c r="C2537">
        <v>1366.4276259999999</v>
      </c>
      <c r="D2537">
        <v>18.962</v>
      </c>
      <c r="E2537">
        <v>-4.2</v>
      </c>
    </row>
    <row r="2538" spans="2:5" x14ac:dyDescent="0.4">
      <c r="B2538">
        <v>258.69979699999999</v>
      </c>
      <c r="C2538">
        <v>1366.4204709999999</v>
      </c>
      <c r="D2538">
        <v>18.975999999999999</v>
      </c>
      <c r="E2538">
        <v>-4.3600000000000003</v>
      </c>
    </row>
    <row r="2539" spans="2:5" x14ac:dyDescent="0.4">
      <c r="B2539">
        <v>258.799803</v>
      </c>
      <c r="C2539">
        <v>1366.4300109999999</v>
      </c>
      <c r="D2539">
        <v>18.995999999999999</v>
      </c>
      <c r="E2539">
        <v>-4.22</v>
      </c>
    </row>
    <row r="2540" spans="2:5" x14ac:dyDescent="0.4">
      <c r="B2540">
        <v>258.89980800000001</v>
      </c>
      <c r="C2540">
        <v>1366.4252409999999</v>
      </c>
      <c r="D2540">
        <v>18.966000000000001</v>
      </c>
      <c r="E2540">
        <v>-4.34</v>
      </c>
    </row>
    <row r="2541" spans="2:5" x14ac:dyDescent="0.4">
      <c r="B2541">
        <v>258.99981400000001</v>
      </c>
      <c r="C2541">
        <v>1366.421664</v>
      </c>
      <c r="D2541">
        <v>18.984000000000002</v>
      </c>
      <c r="E2541">
        <v>-4.33</v>
      </c>
    </row>
    <row r="2542" spans="2:5" x14ac:dyDescent="0.4">
      <c r="B2542">
        <v>259.09982000000002</v>
      </c>
      <c r="C2542">
        <v>1366.4252409999999</v>
      </c>
      <c r="D2542">
        <v>18.966000000000001</v>
      </c>
      <c r="E2542">
        <v>-4.2699999999999996</v>
      </c>
    </row>
    <row r="2543" spans="2:5" x14ac:dyDescent="0.4">
      <c r="B2543">
        <v>259.19982499999998</v>
      </c>
      <c r="C2543">
        <v>1366.419279</v>
      </c>
      <c r="D2543">
        <v>18.98</v>
      </c>
      <c r="E2543">
        <v>-4.3499999999999996</v>
      </c>
    </row>
    <row r="2544" spans="2:5" x14ac:dyDescent="0.4">
      <c r="B2544">
        <v>259.30183099999999</v>
      </c>
      <c r="C2544">
        <v>1366.431204</v>
      </c>
      <c r="D2544">
        <v>18.986000000000001</v>
      </c>
      <c r="E2544">
        <v>-4.2</v>
      </c>
    </row>
    <row r="2545" spans="2:5" x14ac:dyDescent="0.4">
      <c r="B2545">
        <v>259.39983699999999</v>
      </c>
      <c r="C2545">
        <v>1366.4323959999999</v>
      </c>
      <c r="D2545">
        <v>18.981999999999999</v>
      </c>
      <c r="E2545">
        <v>-4.29</v>
      </c>
    </row>
    <row r="2546" spans="2:5" x14ac:dyDescent="0.4">
      <c r="B2546">
        <v>259.499843</v>
      </c>
      <c r="C2546">
        <v>1366.433589</v>
      </c>
      <c r="D2546">
        <v>18.994</v>
      </c>
      <c r="E2546">
        <v>-4.29</v>
      </c>
    </row>
    <row r="2547" spans="2:5" x14ac:dyDescent="0.4">
      <c r="B2547">
        <v>259.59984800000001</v>
      </c>
      <c r="C2547">
        <v>1366.4347809999999</v>
      </c>
      <c r="D2547">
        <v>18.992000000000001</v>
      </c>
      <c r="E2547">
        <v>-4.29</v>
      </c>
    </row>
    <row r="2548" spans="2:5" x14ac:dyDescent="0.4">
      <c r="B2548">
        <v>259.69985400000002</v>
      </c>
      <c r="C2548">
        <v>1366.4347809999999</v>
      </c>
      <c r="D2548">
        <v>18.975999999999999</v>
      </c>
      <c r="E2548">
        <v>-4.3</v>
      </c>
    </row>
    <row r="2549" spans="2:5" x14ac:dyDescent="0.4">
      <c r="B2549">
        <v>259.79986000000002</v>
      </c>
      <c r="C2549">
        <v>1366.4395509999999</v>
      </c>
      <c r="D2549">
        <v>18.974</v>
      </c>
      <c r="E2549">
        <v>-4.26</v>
      </c>
    </row>
    <row r="2550" spans="2:5" x14ac:dyDescent="0.4">
      <c r="B2550">
        <v>259.89986599999997</v>
      </c>
      <c r="C2550">
        <v>1366.431204</v>
      </c>
      <c r="D2550">
        <v>18.952000000000002</v>
      </c>
      <c r="E2550">
        <v>-4.37</v>
      </c>
    </row>
    <row r="2551" spans="2:5" x14ac:dyDescent="0.4">
      <c r="B2551">
        <v>259.99987099999998</v>
      </c>
      <c r="C2551">
        <v>1366.434782</v>
      </c>
      <c r="D2551">
        <v>19.004000000000001</v>
      </c>
      <c r="E2551">
        <v>-4.2699999999999996</v>
      </c>
    </row>
    <row r="2552" spans="2:5" x14ac:dyDescent="0.4">
      <c r="B2552">
        <v>260.09987699999999</v>
      </c>
      <c r="C2552">
        <v>1366.434782</v>
      </c>
      <c r="D2552">
        <v>18.954000000000001</v>
      </c>
      <c r="E2552">
        <v>-4.3</v>
      </c>
    </row>
    <row r="2553" spans="2:5" x14ac:dyDescent="0.4">
      <c r="B2553">
        <v>260.249886</v>
      </c>
      <c r="C2553">
        <v>1366.434782</v>
      </c>
      <c r="D2553">
        <v>18.954000000000001</v>
      </c>
      <c r="E2553">
        <v>-4.3</v>
      </c>
    </row>
    <row r="2554" spans="2:5" x14ac:dyDescent="0.4">
      <c r="B2554">
        <v>260.34989100000001</v>
      </c>
      <c r="C2554">
        <v>1366.431204</v>
      </c>
      <c r="D2554">
        <v>18.988</v>
      </c>
      <c r="E2554">
        <v>-4.33</v>
      </c>
    </row>
    <row r="2555" spans="2:5" x14ac:dyDescent="0.4">
      <c r="B2555">
        <v>260.44989700000002</v>
      </c>
      <c r="C2555">
        <v>1366.4419370000001</v>
      </c>
      <c r="D2555">
        <v>18.98</v>
      </c>
      <c r="E2555">
        <v>-4.21</v>
      </c>
    </row>
    <row r="2556" spans="2:5" x14ac:dyDescent="0.4">
      <c r="B2556">
        <v>260.54990199999997</v>
      </c>
      <c r="C2556">
        <v>1366.4276279999999</v>
      </c>
      <c r="D2556">
        <v>18.988</v>
      </c>
      <c r="E2556">
        <v>-4.42</v>
      </c>
    </row>
    <row r="2557" spans="2:5" x14ac:dyDescent="0.4">
      <c r="B2557">
        <v>260.64990899999998</v>
      </c>
      <c r="C2557">
        <v>1366.4300129999999</v>
      </c>
      <c r="D2557">
        <v>18.986000000000001</v>
      </c>
      <c r="E2557">
        <v>-4.28</v>
      </c>
    </row>
    <row r="2558" spans="2:5" x14ac:dyDescent="0.4">
      <c r="B2558">
        <v>260.74991399999999</v>
      </c>
      <c r="C2558">
        <v>1366.426436</v>
      </c>
      <c r="D2558">
        <v>18.972000000000001</v>
      </c>
      <c r="E2558">
        <v>-4.33</v>
      </c>
    </row>
    <row r="2559" spans="2:5" x14ac:dyDescent="0.4">
      <c r="B2559">
        <v>260.84992</v>
      </c>
      <c r="C2559">
        <v>1366.426436</v>
      </c>
      <c r="D2559">
        <v>18.981999999999999</v>
      </c>
      <c r="E2559">
        <v>-4.3</v>
      </c>
    </row>
    <row r="2560" spans="2:5" x14ac:dyDescent="0.4">
      <c r="B2560">
        <v>260.94992500000001</v>
      </c>
      <c r="C2560">
        <v>1366.424051</v>
      </c>
      <c r="D2560">
        <v>18.966000000000001</v>
      </c>
      <c r="E2560">
        <v>-4.32</v>
      </c>
    </row>
    <row r="2561" spans="2:5" x14ac:dyDescent="0.4">
      <c r="B2561">
        <v>261.04993100000002</v>
      </c>
      <c r="C2561">
        <v>1366.428821</v>
      </c>
      <c r="D2561">
        <v>18.992000000000001</v>
      </c>
      <c r="E2561">
        <v>-4.26</v>
      </c>
    </row>
    <row r="2562" spans="2:5" x14ac:dyDescent="0.4">
      <c r="B2562">
        <v>261.14993700000002</v>
      </c>
      <c r="C2562">
        <v>1366.4323979999999</v>
      </c>
      <c r="D2562">
        <v>18.966000000000001</v>
      </c>
      <c r="E2562">
        <v>-4.2699999999999996</v>
      </c>
    </row>
    <row r="2563" spans="2:5" x14ac:dyDescent="0.4">
      <c r="B2563">
        <v>261.24994299999997</v>
      </c>
      <c r="C2563">
        <v>1366.4216670000001</v>
      </c>
      <c r="D2563">
        <v>18.968</v>
      </c>
      <c r="E2563">
        <v>-4.3899999999999997</v>
      </c>
    </row>
    <row r="2564" spans="2:5" x14ac:dyDescent="0.4">
      <c r="B2564">
        <v>261.34994799999998</v>
      </c>
      <c r="C2564">
        <v>1366.430014</v>
      </c>
      <c r="D2564">
        <v>19.021999999999998</v>
      </c>
      <c r="E2564">
        <v>-4.2300000000000004</v>
      </c>
    </row>
    <row r="2565" spans="2:5" x14ac:dyDescent="0.4">
      <c r="B2565">
        <v>261.44995399999999</v>
      </c>
      <c r="C2565">
        <v>1366.425244</v>
      </c>
      <c r="D2565">
        <v>18.95</v>
      </c>
      <c r="E2565">
        <v>-4.34</v>
      </c>
    </row>
    <row r="2566" spans="2:5" x14ac:dyDescent="0.4">
      <c r="B2566">
        <v>261.54996</v>
      </c>
      <c r="C2566">
        <v>1366.410936</v>
      </c>
      <c r="D2566">
        <v>18.989999999999998</v>
      </c>
      <c r="E2566">
        <v>-4.42</v>
      </c>
    </row>
    <row r="2567" spans="2:5" x14ac:dyDescent="0.4">
      <c r="B2567">
        <v>261.64996600000001</v>
      </c>
      <c r="C2567">
        <v>1366.406166</v>
      </c>
      <c r="D2567">
        <v>18.968</v>
      </c>
      <c r="E2567">
        <v>-4.34</v>
      </c>
    </row>
    <row r="2568" spans="2:5" x14ac:dyDescent="0.4">
      <c r="B2568">
        <v>261.74997100000002</v>
      </c>
      <c r="C2568">
        <v>1366.3990120000001</v>
      </c>
      <c r="D2568">
        <v>18.98</v>
      </c>
      <c r="E2568">
        <v>-4.3600000000000003</v>
      </c>
    </row>
    <row r="2569" spans="2:5" x14ac:dyDescent="0.4">
      <c r="B2569">
        <v>261.84997700000002</v>
      </c>
      <c r="C2569">
        <v>1366.408551</v>
      </c>
      <c r="D2569">
        <v>18.968</v>
      </c>
      <c r="E2569">
        <v>-4.22</v>
      </c>
    </row>
    <row r="2570" spans="2:5" x14ac:dyDescent="0.4">
      <c r="B2570">
        <v>261.94998299999997</v>
      </c>
      <c r="C2570">
        <v>1366.407359</v>
      </c>
      <c r="D2570">
        <v>18.940000000000001</v>
      </c>
      <c r="E2570">
        <v>-4.3099999999999996</v>
      </c>
    </row>
    <row r="2571" spans="2:5" x14ac:dyDescent="0.4">
      <c r="B2571">
        <v>262.04998799999998</v>
      </c>
      <c r="C2571">
        <v>1366.4037820000001</v>
      </c>
      <c r="D2571">
        <v>18.988</v>
      </c>
      <c r="E2571">
        <v>-4.33</v>
      </c>
    </row>
    <row r="2572" spans="2:5" x14ac:dyDescent="0.4">
      <c r="B2572">
        <v>262.14999399999999</v>
      </c>
      <c r="C2572">
        <v>1366.407359</v>
      </c>
      <c r="D2572">
        <v>18.954000000000001</v>
      </c>
      <c r="E2572">
        <v>-4.2699999999999996</v>
      </c>
    </row>
    <row r="2573" spans="2:5" x14ac:dyDescent="0.4">
      <c r="B2573">
        <v>262.25</v>
      </c>
      <c r="C2573">
        <v>1366.4002049999999</v>
      </c>
      <c r="D2573">
        <v>18.984000000000002</v>
      </c>
      <c r="E2573">
        <v>-4.3600000000000003</v>
      </c>
    </row>
    <row r="2574" spans="2:5" x14ac:dyDescent="0.4">
      <c r="B2574">
        <v>262.35000600000001</v>
      </c>
      <c r="C2574">
        <v>1366.412129</v>
      </c>
      <c r="D2574">
        <v>18.98</v>
      </c>
      <c r="E2574">
        <v>-4.2</v>
      </c>
    </row>
    <row r="2575" spans="2:5" x14ac:dyDescent="0.4">
      <c r="B2575">
        <v>262.45001100000002</v>
      </c>
      <c r="C2575">
        <v>1366.4157070000001</v>
      </c>
      <c r="D2575">
        <v>18.974</v>
      </c>
      <c r="E2575">
        <v>-4.2699999999999996</v>
      </c>
    </row>
    <row r="2576" spans="2:5" x14ac:dyDescent="0.4">
      <c r="B2576">
        <v>262.60001999999997</v>
      </c>
      <c r="C2576">
        <v>1366.4192840000001</v>
      </c>
      <c r="D2576">
        <v>18.978000000000002</v>
      </c>
      <c r="E2576">
        <v>-4.2699999999999996</v>
      </c>
    </row>
    <row r="2577" spans="2:5" x14ac:dyDescent="0.4">
      <c r="B2577">
        <v>262.70002599999998</v>
      </c>
      <c r="C2577">
        <v>1366.4133220000001</v>
      </c>
      <c r="D2577">
        <v>18.943999999999999</v>
      </c>
      <c r="E2577">
        <v>-4.3499999999999996</v>
      </c>
    </row>
    <row r="2578" spans="2:5" x14ac:dyDescent="0.4">
      <c r="B2578">
        <v>262.80003099999999</v>
      </c>
      <c r="C2578">
        <v>1366.4180919999999</v>
      </c>
      <c r="D2578">
        <v>18.978000000000002</v>
      </c>
      <c r="E2578">
        <v>-4.26</v>
      </c>
    </row>
    <row r="2579" spans="2:5" x14ac:dyDescent="0.4">
      <c r="B2579">
        <v>262.900037</v>
      </c>
      <c r="C2579">
        <v>1366.4240540000001</v>
      </c>
      <c r="D2579">
        <v>18.954000000000001</v>
      </c>
      <c r="E2579">
        <v>-4.25</v>
      </c>
    </row>
    <row r="2580" spans="2:5" x14ac:dyDescent="0.4">
      <c r="B2580">
        <v>263.00004300000001</v>
      </c>
      <c r="C2580">
        <v>1366.4157070000001</v>
      </c>
      <c r="D2580">
        <v>18.995999999999999</v>
      </c>
      <c r="E2580">
        <v>-4.37</v>
      </c>
    </row>
    <row r="2581" spans="2:5" x14ac:dyDescent="0.4">
      <c r="B2581">
        <v>263.10004900000001</v>
      </c>
      <c r="C2581">
        <v>1366.4252469999999</v>
      </c>
      <c r="D2581">
        <v>18.98</v>
      </c>
      <c r="E2581">
        <v>-4.22</v>
      </c>
    </row>
    <row r="2582" spans="2:5" x14ac:dyDescent="0.4">
      <c r="B2582">
        <v>263.20005400000002</v>
      </c>
      <c r="C2582">
        <v>1366.4228619999999</v>
      </c>
      <c r="D2582">
        <v>18.978000000000002</v>
      </c>
      <c r="E2582">
        <v>-4.32</v>
      </c>
    </row>
    <row r="2583" spans="2:5" x14ac:dyDescent="0.4">
      <c r="B2583">
        <v>263.30005999999997</v>
      </c>
      <c r="C2583">
        <v>1366.4252469999999</v>
      </c>
      <c r="D2583">
        <v>19</v>
      </c>
      <c r="E2583">
        <v>-4.28</v>
      </c>
    </row>
    <row r="2584" spans="2:5" x14ac:dyDescent="0.4">
      <c r="B2584">
        <v>263.45006799999999</v>
      </c>
      <c r="C2584">
        <v>1366.4252469999999</v>
      </c>
      <c r="D2584">
        <v>19</v>
      </c>
      <c r="E2584">
        <v>-4.28</v>
      </c>
    </row>
    <row r="2585" spans="2:5" x14ac:dyDescent="0.4">
      <c r="B2585">
        <v>263.550074</v>
      </c>
      <c r="C2585">
        <v>1366.42644</v>
      </c>
      <c r="D2585">
        <v>18.956</v>
      </c>
      <c r="E2585">
        <v>-4.29</v>
      </c>
    </row>
    <row r="2586" spans="2:5" x14ac:dyDescent="0.4">
      <c r="B2586">
        <v>263.65008</v>
      </c>
      <c r="C2586">
        <v>1366.4312090000001</v>
      </c>
      <c r="D2586">
        <v>18.998000000000001</v>
      </c>
      <c r="E2586">
        <v>-4.26</v>
      </c>
    </row>
    <row r="2587" spans="2:5" x14ac:dyDescent="0.4">
      <c r="B2587">
        <v>263.75008600000001</v>
      </c>
      <c r="C2587">
        <v>1366.4383640000001</v>
      </c>
      <c r="D2587">
        <v>18.956</v>
      </c>
      <c r="E2587">
        <v>-4.24</v>
      </c>
    </row>
    <row r="2588" spans="2:5" x14ac:dyDescent="0.4">
      <c r="B2588">
        <v>263.85009100000002</v>
      </c>
      <c r="C2588">
        <v>1366.4324019999999</v>
      </c>
      <c r="D2588">
        <v>18.986000000000001</v>
      </c>
      <c r="E2588">
        <v>-4.3499999999999996</v>
      </c>
    </row>
    <row r="2589" spans="2:5" x14ac:dyDescent="0.4">
      <c r="B2589">
        <v>263.95009700000003</v>
      </c>
      <c r="C2589">
        <v>1366.4395569999999</v>
      </c>
      <c r="D2589">
        <v>18.975999999999999</v>
      </c>
      <c r="E2589">
        <v>-4.24</v>
      </c>
    </row>
    <row r="2590" spans="2:5" x14ac:dyDescent="0.4">
      <c r="B2590">
        <v>264.05010299999998</v>
      </c>
      <c r="C2590">
        <v>1366.418095</v>
      </c>
      <c r="D2590">
        <v>19.032</v>
      </c>
      <c r="E2590">
        <v>-4.4800000000000004</v>
      </c>
    </row>
    <row r="2591" spans="2:5" x14ac:dyDescent="0.4">
      <c r="B2591">
        <v>264.15010799999999</v>
      </c>
      <c r="C2591">
        <v>1366.426442</v>
      </c>
      <c r="D2591">
        <v>18.988</v>
      </c>
      <c r="E2591">
        <v>-4.2300000000000004</v>
      </c>
    </row>
    <row r="2592" spans="2:5" x14ac:dyDescent="0.4">
      <c r="B2592">
        <v>264.250114</v>
      </c>
      <c r="C2592">
        <v>1366.428827</v>
      </c>
      <c r="D2592">
        <v>18.975999999999999</v>
      </c>
      <c r="E2592">
        <v>-4.28</v>
      </c>
    </row>
    <row r="2593" spans="2:5" x14ac:dyDescent="0.4">
      <c r="B2593">
        <v>264.35012</v>
      </c>
      <c r="C2593">
        <v>1366.4335960000001</v>
      </c>
      <c r="D2593">
        <v>18.984000000000002</v>
      </c>
      <c r="E2593">
        <v>-4.26</v>
      </c>
    </row>
    <row r="2594" spans="2:5" x14ac:dyDescent="0.4">
      <c r="B2594">
        <v>264.45012600000001</v>
      </c>
      <c r="C2594">
        <v>1366.4335960000001</v>
      </c>
      <c r="D2594">
        <v>18.975999999999999</v>
      </c>
      <c r="E2594">
        <v>-4.3</v>
      </c>
    </row>
    <row r="2595" spans="2:5" x14ac:dyDescent="0.4">
      <c r="B2595">
        <v>264.55013100000002</v>
      </c>
      <c r="C2595">
        <v>1366.426442</v>
      </c>
      <c r="D2595">
        <v>18.978000000000002</v>
      </c>
      <c r="E2595">
        <v>-4.3600000000000003</v>
      </c>
    </row>
    <row r="2596" spans="2:5" x14ac:dyDescent="0.4">
      <c r="B2596">
        <v>264.65013699999997</v>
      </c>
      <c r="C2596">
        <v>1366.438367</v>
      </c>
      <c r="D2596">
        <v>18.957999999999998</v>
      </c>
      <c r="E2596">
        <v>-4.2</v>
      </c>
    </row>
    <row r="2597" spans="2:5" x14ac:dyDescent="0.4">
      <c r="B2597">
        <v>264.75014299999998</v>
      </c>
      <c r="C2597">
        <v>1366.427635</v>
      </c>
      <c r="D2597">
        <v>18.975999999999999</v>
      </c>
      <c r="E2597">
        <v>-4.3899999999999997</v>
      </c>
    </row>
    <row r="2598" spans="2:5" x14ac:dyDescent="0.4">
      <c r="B2598">
        <v>264.85014899999999</v>
      </c>
      <c r="C2598">
        <v>1366.42525</v>
      </c>
      <c r="D2598">
        <v>18.994</v>
      </c>
      <c r="E2598">
        <v>-4.32</v>
      </c>
    </row>
    <row r="2599" spans="2:5" x14ac:dyDescent="0.4">
      <c r="B2599">
        <v>264.95115399999997</v>
      </c>
      <c r="C2599">
        <v>1366.4264430000001</v>
      </c>
      <c r="D2599">
        <v>18.966000000000001</v>
      </c>
      <c r="E2599">
        <v>-4.29</v>
      </c>
    </row>
    <row r="2600" spans="2:5" x14ac:dyDescent="0.4">
      <c r="B2600">
        <v>265.05016000000001</v>
      </c>
      <c r="C2600">
        <v>1366.4192880000001</v>
      </c>
      <c r="D2600">
        <v>18.994</v>
      </c>
      <c r="E2600">
        <v>-4.3600000000000003</v>
      </c>
    </row>
    <row r="2601" spans="2:5" x14ac:dyDescent="0.4">
      <c r="B2601">
        <v>265.15016600000001</v>
      </c>
      <c r="C2601">
        <v>1366.4192880000001</v>
      </c>
      <c r="D2601">
        <v>18.994</v>
      </c>
      <c r="E2601">
        <v>-4.3600000000000003</v>
      </c>
    </row>
    <row r="2602" spans="2:5" x14ac:dyDescent="0.4">
      <c r="B2602">
        <v>265.25017200000002</v>
      </c>
      <c r="C2602">
        <v>1366.4180960000001</v>
      </c>
      <c r="D2602">
        <v>18.974</v>
      </c>
      <c r="E2602">
        <v>-4.3099999999999996</v>
      </c>
    </row>
    <row r="2603" spans="2:5" x14ac:dyDescent="0.4">
      <c r="B2603">
        <v>265.35017699999997</v>
      </c>
      <c r="C2603">
        <v>1366.4180960000001</v>
      </c>
      <c r="D2603">
        <v>18.994</v>
      </c>
      <c r="E2603">
        <v>-4.3</v>
      </c>
    </row>
    <row r="2604" spans="2:5" x14ac:dyDescent="0.4">
      <c r="B2604">
        <v>265.45018299999998</v>
      </c>
      <c r="C2604">
        <v>1366.4240580000001</v>
      </c>
      <c r="D2604">
        <v>18.978000000000002</v>
      </c>
      <c r="E2604">
        <v>-4.25</v>
      </c>
    </row>
    <row r="2605" spans="2:5" x14ac:dyDescent="0.4">
      <c r="B2605">
        <v>265.55018899999999</v>
      </c>
      <c r="C2605">
        <v>1366.4216730000001</v>
      </c>
      <c r="D2605">
        <v>18.98</v>
      </c>
      <c r="E2605">
        <v>-4.32</v>
      </c>
    </row>
    <row r="2606" spans="2:5" x14ac:dyDescent="0.4">
      <c r="B2606">
        <v>265.650194</v>
      </c>
      <c r="C2606">
        <v>1366.4300209999999</v>
      </c>
      <c r="D2606">
        <v>18.972000000000001</v>
      </c>
      <c r="E2606">
        <v>-4.2300000000000004</v>
      </c>
    </row>
    <row r="2607" spans="2:5" x14ac:dyDescent="0.4">
      <c r="B2607">
        <v>265.75020000000001</v>
      </c>
      <c r="C2607">
        <v>1366.4216739999999</v>
      </c>
      <c r="D2607">
        <v>18.974</v>
      </c>
      <c r="E2607">
        <v>-4.37</v>
      </c>
    </row>
    <row r="2608" spans="2:5" x14ac:dyDescent="0.4">
      <c r="B2608">
        <v>265.85020600000001</v>
      </c>
      <c r="C2608">
        <v>1366.4216739999999</v>
      </c>
      <c r="D2608">
        <v>18.994</v>
      </c>
      <c r="E2608">
        <v>-4.3</v>
      </c>
    </row>
    <row r="2609" spans="2:5" x14ac:dyDescent="0.4">
      <c r="B2609">
        <v>265.94921199999999</v>
      </c>
      <c r="C2609">
        <v>1366.41452</v>
      </c>
      <c r="D2609">
        <v>18.966000000000001</v>
      </c>
      <c r="E2609">
        <v>-4.3600000000000003</v>
      </c>
    </row>
    <row r="2610" spans="2:5" x14ac:dyDescent="0.4">
      <c r="B2610">
        <v>266.049217</v>
      </c>
      <c r="C2610">
        <v>1366.413327</v>
      </c>
      <c r="D2610">
        <v>18.989999999999998</v>
      </c>
      <c r="E2610">
        <v>-4.3099999999999996</v>
      </c>
    </row>
    <row r="2611" spans="2:5" x14ac:dyDescent="0.4">
      <c r="B2611">
        <v>266.14922300000001</v>
      </c>
      <c r="C2611">
        <v>1366.41452</v>
      </c>
      <c r="D2611">
        <v>18.995999999999999</v>
      </c>
      <c r="E2611">
        <v>-4.29</v>
      </c>
    </row>
    <row r="2612" spans="2:5" x14ac:dyDescent="0.4">
      <c r="B2612">
        <v>266.24922800000002</v>
      </c>
      <c r="C2612">
        <v>1366.40975</v>
      </c>
      <c r="D2612">
        <v>18.986000000000001</v>
      </c>
      <c r="E2612">
        <v>-4.34</v>
      </c>
    </row>
    <row r="2613" spans="2:5" x14ac:dyDescent="0.4">
      <c r="B2613">
        <v>266.34923500000002</v>
      </c>
      <c r="C2613">
        <v>1366.41452</v>
      </c>
      <c r="D2613">
        <v>18.974</v>
      </c>
      <c r="E2613">
        <v>-4.26</v>
      </c>
    </row>
    <row r="2614" spans="2:5" x14ac:dyDescent="0.4">
      <c r="B2614">
        <v>266.44923999999997</v>
      </c>
      <c r="C2614">
        <v>1366.407365</v>
      </c>
      <c r="D2614">
        <v>18.981999999999999</v>
      </c>
      <c r="E2614">
        <v>-4.3600000000000003</v>
      </c>
    </row>
    <row r="2615" spans="2:5" x14ac:dyDescent="0.4">
      <c r="B2615">
        <v>266.54924599999998</v>
      </c>
      <c r="C2615">
        <v>1366.40975</v>
      </c>
      <c r="D2615">
        <v>18.972000000000001</v>
      </c>
      <c r="E2615">
        <v>-4.28</v>
      </c>
    </row>
    <row r="2616" spans="2:5" x14ac:dyDescent="0.4">
      <c r="B2616">
        <v>266.65525200000002</v>
      </c>
      <c r="C2616">
        <v>1366.40975</v>
      </c>
      <c r="D2616">
        <v>18.986000000000001</v>
      </c>
      <c r="E2616">
        <v>-4.3</v>
      </c>
    </row>
    <row r="2617" spans="2:5" x14ac:dyDescent="0.4">
      <c r="B2617">
        <v>266.749257</v>
      </c>
      <c r="C2617">
        <v>1366.4133280000001</v>
      </c>
      <c r="D2617">
        <v>19</v>
      </c>
      <c r="E2617">
        <v>-4.2699999999999996</v>
      </c>
    </row>
    <row r="2618" spans="2:5" x14ac:dyDescent="0.4">
      <c r="B2618">
        <v>266.84926300000001</v>
      </c>
      <c r="C2618">
        <v>1366.4133280000001</v>
      </c>
      <c r="D2618">
        <v>19</v>
      </c>
      <c r="E2618">
        <v>-4.2699999999999996</v>
      </c>
    </row>
    <row r="2619" spans="2:5" x14ac:dyDescent="0.4">
      <c r="B2619">
        <v>266.94926900000002</v>
      </c>
      <c r="C2619">
        <v>1366.4049809999999</v>
      </c>
      <c r="D2619">
        <v>18.957999999999998</v>
      </c>
      <c r="E2619">
        <v>-4.37</v>
      </c>
    </row>
    <row r="2620" spans="2:5" x14ac:dyDescent="0.4">
      <c r="B2620">
        <v>267.04927400000003</v>
      </c>
      <c r="C2620">
        <v>1366.4097509999999</v>
      </c>
      <c r="D2620">
        <v>18.986000000000001</v>
      </c>
      <c r="E2620">
        <v>-4.26</v>
      </c>
    </row>
    <row r="2621" spans="2:5" x14ac:dyDescent="0.4">
      <c r="B2621">
        <v>267.14927999999998</v>
      </c>
      <c r="C2621">
        <v>1366.4061730000001</v>
      </c>
      <c r="D2621">
        <v>18.957999999999998</v>
      </c>
      <c r="E2621">
        <v>-4.33</v>
      </c>
    </row>
    <row r="2622" spans="2:5" x14ac:dyDescent="0.4">
      <c r="B2622">
        <v>267.24928599999998</v>
      </c>
      <c r="C2622">
        <v>1366.4109430000001</v>
      </c>
      <c r="D2622">
        <v>18.986000000000001</v>
      </c>
      <c r="E2622">
        <v>-4.26</v>
      </c>
    </row>
    <row r="2623" spans="2:5" x14ac:dyDescent="0.4">
      <c r="B2623">
        <v>267.34929199999999</v>
      </c>
      <c r="C2623">
        <v>1366.4133280000001</v>
      </c>
      <c r="D2623">
        <v>18.968</v>
      </c>
      <c r="E2623">
        <v>-4.28</v>
      </c>
    </row>
    <row r="2624" spans="2:5" x14ac:dyDescent="0.4">
      <c r="B2624">
        <v>267.449297</v>
      </c>
      <c r="C2624">
        <v>1366.4073659999999</v>
      </c>
      <c r="D2624">
        <v>18.995999999999999</v>
      </c>
      <c r="E2624">
        <v>-4.3499999999999996</v>
      </c>
    </row>
    <row r="2625" spans="2:5" x14ac:dyDescent="0.4">
      <c r="B2625">
        <v>267.54930300000001</v>
      </c>
      <c r="C2625">
        <v>1366.4145209999999</v>
      </c>
      <c r="D2625">
        <v>18.978000000000002</v>
      </c>
      <c r="E2625">
        <v>-4.24</v>
      </c>
    </row>
    <row r="2626" spans="2:5" x14ac:dyDescent="0.4">
      <c r="B2626">
        <v>267.64930900000002</v>
      </c>
      <c r="C2626">
        <v>1366.4073659999999</v>
      </c>
      <c r="D2626">
        <v>18.966000000000001</v>
      </c>
      <c r="E2626">
        <v>-4.3600000000000003</v>
      </c>
    </row>
    <row r="2627" spans="2:5" x14ac:dyDescent="0.4">
      <c r="B2627">
        <v>267.74931400000003</v>
      </c>
      <c r="C2627">
        <v>1366.4169059999999</v>
      </c>
      <c r="D2627">
        <v>18.981999999999999</v>
      </c>
      <c r="E2627">
        <v>-4.22</v>
      </c>
    </row>
    <row r="2628" spans="2:5" x14ac:dyDescent="0.4">
      <c r="B2628">
        <v>267.84931999999998</v>
      </c>
      <c r="C2628">
        <v>1366.4180980000001</v>
      </c>
      <c r="D2628">
        <v>18.972000000000001</v>
      </c>
      <c r="E2628">
        <v>-4.29</v>
      </c>
    </row>
    <row r="2629" spans="2:5" x14ac:dyDescent="0.4">
      <c r="B2629">
        <v>267.94932599999999</v>
      </c>
      <c r="C2629">
        <v>1366.4180980000001</v>
      </c>
      <c r="D2629">
        <v>18.989999999999998</v>
      </c>
      <c r="E2629">
        <v>-4.3</v>
      </c>
    </row>
    <row r="2630" spans="2:5" x14ac:dyDescent="0.4">
      <c r="B2630">
        <v>268.04933199999999</v>
      </c>
      <c r="C2630">
        <v>1366.4192909999999</v>
      </c>
      <c r="D2630">
        <v>18.972000000000001</v>
      </c>
      <c r="E2630">
        <v>-4.29</v>
      </c>
    </row>
    <row r="2631" spans="2:5" x14ac:dyDescent="0.4">
      <c r="B2631">
        <v>268.149337</v>
      </c>
      <c r="C2631">
        <v>1366.4204830000001</v>
      </c>
      <c r="D2631">
        <v>19.012</v>
      </c>
      <c r="E2631">
        <v>-4.29</v>
      </c>
    </row>
    <row r="2632" spans="2:5" x14ac:dyDescent="0.4">
      <c r="B2632">
        <v>268.24934300000001</v>
      </c>
      <c r="C2632">
        <v>1366.4192909999999</v>
      </c>
      <c r="D2632">
        <v>18.963999999999999</v>
      </c>
      <c r="E2632">
        <v>-4.3099999999999996</v>
      </c>
    </row>
    <row r="2633" spans="2:5" x14ac:dyDescent="0.4">
      <c r="B2633">
        <v>268.35434900000001</v>
      </c>
      <c r="C2633">
        <v>1366.4240609999999</v>
      </c>
      <c r="D2633">
        <v>19.021999999999998</v>
      </c>
      <c r="E2633">
        <v>-4.26</v>
      </c>
    </row>
    <row r="2634" spans="2:5" x14ac:dyDescent="0.4">
      <c r="B2634">
        <v>268.44935500000003</v>
      </c>
      <c r="C2634">
        <v>1366.4288300000001</v>
      </c>
      <c r="D2634">
        <v>18.948</v>
      </c>
      <c r="E2634">
        <v>-4.26</v>
      </c>
    </row>
    <row r="2635" spans="2:5" x14ac:dyDescent="0.4">
      <c r="B2635">
        <v>268.54935999999998</v>
      </c>
      <c r="C2635">
        <v>1366.4252530000001</v>
      </c>
      <c r="D2635">
        <v>19.001999999999999</v>
      </c>
      <c r="E2635">
        <v>-4.33</v>
      </c>
    </row>
    <row r="2636" spans="2:5" x14ac:dyDescent="0.4">
      <c r="B2636">
        <v>268.64936599999999</v>
      </c>
      <c r="C2636">
        <v>1366.4216759999999</v>
      </c>
      <c r="D2636">
        <v>18.96</v>
      </c>
      <c r="E2636">
        <v>-4.33</v>
      </c>
    </row>
    <row r="2637" spans="2:5" x14ac:dyDescent="0.4">
      <c r="B2637">
        <v>268.74937199999999</v>
      </c>
      <c r="C2637">
        <v>1366.414522</v>
      </c>
      <c r="D2637">
        <v>18.998000000000001</v>
      </c>
      <c r="E2637">
        <v>-4.3600000000000003</v>
      </c>
    </row>
    <row r="2638" spans="2:5" x14ac:dyDescent="0.4">
      <c r="B2638">
        <v>268.849377</v>
      </c>
      <c r="C2638">
        <v>1366.427639</v>
      </c>
      <c r="D2638">
        <v>18.966000000000001</v>
      </c>
      <c r="E2638">
        <v>-4.1900000000000004</v>
      </c>
    </row>
    <row r="2639" spans="2:5" x14ac:dyDescent="0.4">
      <c r="B2639">
        <v>268.94938300000001</v>
      </c>
      <c r="C2639">
        <v>1366.421677</v>
      </c>
      <c r="D2639">
        <v>18.986000000000001</v>
      </c>
      <c r="E2639">
        <v>-4.3499999999999996</v>
      </c>
    </row>
    <row r="2640" spans="2:5" x14ac:dyDescent="0.4">
      <c r="B2640">
        <v>269.04938900000002</v>
      </c>
      <c r="C2640">
        <v>1366.4359870000001</v>
      </c>
      <c r="D2640">
        <v>18.974</v>
      </c>
      <c r="E2640">
        <v>-4.18</v>
      </c>
    </row>
    <row r="2641" spans="2:5" x14ac:dyDescent="0.4">
      <c r="B2641">
        <v>269.19939799999997</v>
      </c>
      <c r="C2641">
        <v>1366.4288320000001</v>
      </c>
      <c r="D2641">
        <v>18.989999999999998</v>
      </c>
      <c r="E2641">
        <v>-4.3600000000000003</v>
      </c>
    </row>
    <row r="2642" spans="2:5" x14ac:dyDescent="0.4">
      <c r="B2642">
        <v>269.29940299999998</v>
      </c>
      <c r="C2642">
        <v>1366.4336020000001</v>
      </c>
      <c r="D2642">
        <v>18.96</v>
      </c>
      <c r="E2642">
        <v>-4.26</v>
      </c>
    </row>
    <row r="2643" spans="2:5" x14ac:dyDescent="0.4">
      <c r="B2643">
        <v>269.39940899999999</v>
      </c>
      <c r="C2643">
        <v>1366.4383720000001</v>
      </c>
      <c r="D2643">
        <v>18.972000000000001</v>
      </c>
      <c r="E2643">
        <v>-4.26</v>
      </c>
    </row>
    <row r="2644" spans="2:5" x14ac:dyDescent="0.4">
      <c r="B2644">
        <v>269.499414</v>
      </c>
      <c r="C2644">
        <v>1366.444334</v>
      </c>
      <c r="D2644">
        <v>18.968</v>
      </c>
      <c r="E2644">
        <v>-4.25</v>
      </c>
    </row>
    <row r="2645" spans="2:5" x14ac:dyDescent="0.4">
      <c r="B2645">
        <v>269.59942000000001</v>
      </c>
      <c r="C2645">
        <v>1366.441949</v>
      </c>
      <c r="D2645">
        <v>18.95</v>
      </c>
      <c r="E2645">
        <v>-4.32</v>
      </c>
    </row>
    <row r="2646" spans="2:5" x14ac:dyDescent="0.4">
      <c r="B2646">
        <v>269.69942600000002</v>
      </c>
      <c r="C2646">
        <v>1366.441949</v>
      </c>
      <c r="D2646">
        <v>18.992000000000001</v>
      </c>
      <c r="E2646">
        <v>-4.3</v>
      </c>
    </row>
    <row r="2647" spans="2:5" x14ac:dyDescent="0.4">
      <c r="B2647">
        <v>269.79943200000002</v>
      </c>
      <c r="C2647">
        <v>1366.439564</v>
      </c>
      <c r="D2647">
        <v>18.966000000000001</v>
      </c>
      <c r="E2647">
        <v>-4.32</v>
      </c>
    </row>
    <row r="2648" spans="2:5" x14ac:dyDescent="0.4">
      <c r="B2648">
        <v>269.90443800000003</v>
      </c>
      <c r="C2648">
        <v>1366.439564</v>
      </c>
      <c r="D2648">
        <v>18.966000000000001</v>
      </c>
      <c r="E2648">
        <v>-4.32</v>
      </c>
    </row>
    <row r="2649" spans="2:5" x14ac:dyDescent="0.4">
      <c r="B2649">
        <v>269.99944299999999</v>
      </c>
      <c r="C2649">
        <v>1366.441949</v>
      </c>
      <c r="D2649">
        <v>18.975999999999999</v>
      </c>
      <c r="E2649">
        <v>-4.28</v>
      </c>
    </row>
    <row r="2650" spans="2:5" x14ac:dyDescent="0.4">
      <c r="B2650">
        <v>270.09944899999999</v>
      </c>
      <c r="C2650">
        <v>1366.446719</v>
      </c>
      <c r="D2650">
        <v>18.956</v>
      </c>
      <c r="E2650">
        <v>-4.26</v>
      </c>
    </row>
    <row r="2651" spans="2:5" x14ac:dyDescent="0.4">
      <c r="B2651">
        <v>270.199455</v>
      </c>
      <c r="C2651">
        <v>1366.4455270000001</v>
      </c>
      <c r="D2651">
        <v>18.995999999999999</v>
      </c>
      <c r="E2651">
        <v>-4.3099999999999996</v>
      </c>
    </row>
    <row r="2652" spans="2:5" x14ac:dyDescent="0.4">
      <c r="B2652">
        <v>270.29946000000001</v>
      </c>
      <c r="C2652">
        <v>1366.446719</v>
      </c>
      <c r="D2652">
        <v>18.962</v>
      </c>
      <c r="E2652">
        <v>-4.29</v>
      </c>
    </row>
    <row r="2653" spans="2:5" x14ac:dyDescent="0.4">
      <c r="B2653">
        <v>270.39946600000002</v>
      </c>
      <c r="C2653">
        <v>1366.4419499999999</v>
      </c>
      <c r="D2653">
        <v>18.966000000000001</v>
      </c>
      <c r="E2653">
        <v>-4.34</v>
      </c>
    </row>
    <row r="2654" spans="2:5" x14ac:dyDescent="0.4">
      <c r="B2654">
        <v>270.49947200000003</v>
      </c>
      <c r="C2654">
        <v>1366.449104</v>
      </c>
      <c r="D2654">
        <v>18.975999999999999</v>
      </c>
      <c r="E2654">
        <v>-4.24</v>
      </c>
    </row>
    <row r="2655" spans="2:5" x14ac:dyDescent="0.4">
      <c r="B2655">
        <v>270.59947699999998</v>
      </c>
      <c r="C2655">
        <v>1366.4431420000001</v>
      </c>
      <c r="D2655">
        <v>18.975999999999999</v>
      </c>
      <c r="E2655">
        <v>-4.3499999999999996</v>
      </c>
    </row>
    <row r="2656" spans="2:5" x14ac:dyDescent="0.4">
      <c r="B2656">
        <v>270.69948299999999</v>
      </c>
      <c r="C2656">
        <v>1366.4479120000001</v>
      </c>
      <c r="D2656">
        <v>18.989999999999998</v>
      </c>
      <c r="E2656">
        <v>-4.26</v>
      </c>
    </row>
    <row r="2657" spans="2:5" x14ac:dyDescent="0.4">
      <c r="B2657">
        <v>270.80448899999999</v>
      </c>
      <c r="C2657">
        <v>1366.4443349999999</v>
      </c>
      <c r="D2657">
        <v>18.966000000000001</v>
      </c>
      <c r="E2657">
        <v>-4.33</v>
      </c>
    </row>
    <row r="2658" spans="2:5" x14ac:dyDescent="0.4">
      <c r="B2658">
        <v>270.899495</v>
      </c>
      <c r="C2658">
        <v>1366.4491049999999</v>
      </c>
      <c r="D2658">
        <v>19</v>
      </c>
      <c r="E2658">
        <v>-4.26</v>
      </c>
    </row>
    <row r="2659" spans="2:5" x14ac:dyDescent="0.4">
      <c r="B2659">
        <v>270.99950000000001</v>
      </c>
      <c r="C2659">
        <v>1366.4479120000001</v>
      </c>
      <c r="D2659">
        <v>18.98</v>
      </c>
      <c r="E2659">
        <v>-4.3099999999999996</v>
      </c>
    </row>
    <row r="2660" spans="2:5" x14ac:dyDescent="0.4">
      <c r="B2660">
        <v>271.09950600000002</v>
      </c>
      <c r="C2660">
        <v>1366.4526820000001</v>
      </c>
      <c r="D2660">
        <v>18.986000000000001</v>
      </c>
      <c r="E2660">
        <v>-4.26</v>
      </c>
    </row>
    <row r="2661" spans="2:5" x14ac:dyDescent="0.4">
      <c r="B2661">
        <v>271.19951200000003</v>
      </c>
      <c r="C2661">
        <v>1366.4491049999999</v>
      </c>
      <c r="D2661">
        <v>18.934000000000001</v>
      </c>
      <c r="E2661">
        <v>-4.33</v>
      </c>
    </row>
    <row r="2662" spans="2:5" x14ac:dyDescent="0.4">
      <c r="B2662">
        <v>271.30251800000002</v>
      </c>
      <c r="C2662">
        <v>1366.4526820000001</v>
      </c>
      <c r="D2662">
        <v>19.001999999999999</v>
      </c>
      <c r="E2662">
        <v>-4.2699999999999996</v>
      </c>
    </row>
    <row r="2663" spans="2:5" x14ac:dyDescent="0.4">
      <c r="B2663">
        <v>271.39952299999999</v>
      </c>
      <c r="C2663">
        <v>1366.4550670000001</v>
      </c>
      <c r="D2663">
        <v>18.936</v>
      </c>
      <c r="E2663">
        <v>-4.28</v>
      </c>
    </row>
    <row r="2664" spans="2:5" x14ac:dyDescent="0.4">
      <c r="B2664">
        <v>271.499529</v>
      </c>
      <c r="C2664">
        <v>1366.4502970000001</v>
      </c>
      <c r="D2664">
        <v>19.007999999999999</v>
      </c>
      <c r="E2664">
        <v>-4.34</v>
      </c>
    </row>
    <row r="2665" spans="2:5" x14ac:dyDescent="0.4">
      <c r="B2665">
        <v>271.64953800000001</v>
      </c>
      <c r="C2665">
        <v>1366.447913</v>
      </c>
      <c r="D2665">
        <v>18.948</v>
      </c>
      <c r="E2665">
        <v>-4.32</v>
      </c>
    </row>
    <row r="2666" spans="2:5" x14ac:dyDescent="0.4">
      <c r="B2666">
        <v>271.74954300000002</v>
      </c>
      <c r="C2666">
        <v>1366.440758</v>
      </c>
      <c r="D2666">
        <v>18.981999999999999</v>
      </c>
      <c r="E2666">
        <v>-4.3600000000000003</v>
      </c>
    </row>
    <row r="2667" spans="2:5" x14ac:dyDescent="0.4">
      <c r="B2667">
        <v>271.84954900000002</v>
      </c>
      <c r="C2667">
        <v>1366.440758</v>
      </c>
      <c r="D2667">
        <v>18.981999999999999</v>
      </c>
      <c r="E2667">
        <v>-4.3600000000000003</v>
      </c>
    </row>
    <row r="2668" spans="2:5" x14ac:dyDescent="0.4">
      <c r="B2668">
        <v>271.94955399999998</v>
      </c>
      <c r="C2668">
        <v>1366.447913</v>
      </c>
      <c r="D2668">
        <v>18.97</v>
      </c>
      <c r="E2668">
        <v>-4.24</v>
      </c>
    </row>
    <row r="2669" spans="2:5" x14ac:dyDescent="0.4">
      <c r="B2669">
        <v>272.04956099999998</v>
      </c>
      <c r="C2669">
        <v>1366.443143</v>
      </c>
      <c r="D2669">
        <v>18.966000000000001</v>
      </c>
      <c r="E2669">
        <v>-4.34</v>
      </c>
    </row>
    <row r="2670" spans="2:5" x14ac:dyDescent="0.4">
      <c r="B2670">
        <v>272.14956599999999</v>
      </c>
      <c r="C2670">
        <v>1366.451491</v>
      </c>
      <c r="D2670">
        <v>18.946000000000002</v>
      </c>
      <c r="E2670">
        <v>-4.2300000000000004</v>
      </c>
    </row>
    <row r="2671" spans="2:5" x14ac:dyDescent="0.4">
      <c r="B2671">
        <v>272.25157200000001</v>
      </c>
      <c r="C2671">
        <v>1366.4431440000001</v>
      </c>
      <c r="D2671">
        <v>18.981999999999999</v>
      </c>
      <c r="E2671">
        <v>-4.37</v>
      </c>
    </row>
    <row r="2672" spans="2:5" x14ac:dyDescent="0.4">
      <c r="B2672">
        <v>272.34957700000001</v>
      </c>
      <c r="C2672">
        <v>1366.441951</v>
      </c>
      <c r="D2672">
        <v>18.988</v>
      </c>
      <c r="E2672">
        <v>-4.3099999999999996</v>
      </c>
    </row>
    <row r="2673" spans="2:5" x14ac:dyDescent="0.4">
      <c r="B2673">
        <v>272.44958300000002</v>
      </c>
      <c r="C2673">
        <v>1366.4300270000001</v>
      </c>
      <c r="D2673">
        <v>18.962</v>
      </c>
      <c r="E2673">
        <v>-4.4000000000000004</v>
      </c>
    </row>
    <row r="2674" spans="2:5" x14ac:dyDescent="0.4">
      <c r="B2674">
        <v>272.54958900000003</v>
      </c>
      <c r="C2674">
        <v>1366.4359899999999</v>
      </c>
      <c r="D2674">
        <v>18.98</v>
      </c>
      <c r="E2674">
        <v>-4.25</v>
      </c>
    </row>
    <row r="2675" spans="2:5" x14ac:dyDescent="0.4">
      <c r="B2675">
        <v>272.64959499999998</v>
      </c>
      <c r="C2675">
        <v>1366.4336049999999</v>
      </c>
      <c r="D2675">
        <v>18.963999999999999</v>
      </c>
      <c r="E2675">
        <v>-4.32</v>
      </c>
    </row>
    <row r="2676" spans="2:5" x14ac:dyDescent="0.4">
      <c r="B2676">
        <v>272.74959999999999</v>
      </c>
      <c r="C2676">
        <v>1366.438375</v>
      </c>
      <c r="D2676">
        <v>18.97</v>
      </c>
      <c r="E2676">
        <v>-4.26</v>
      </c>
    </row>
    <row r="2677" spans="2:5" x14ac:dyDescent="0.4">
      <c r="B2677">
        <v>272.84960599999999</v>
      </c>
      <c r="C2677">
        <v>1366.438375</v>
      </c>
      <c r="D2677">
        <v>18.966000000000001</v>
      </c>
      <c r="E2677">
        <v>-4.3</v>
      </c>
    </row>
    <row r="2678" spans="2:5" x14ac:dyDescent="0.4">
      <c r="B2678">
        <v>272.949612</v>
      </c>
      <c r="C2678">
        <v>1366.4312199999999</v>
      </c>
      <c r="D2678">
        <v>19.001999999999999</v>
      </c>
      <c r="E2678">
        <v>-4.3600000000000003</v>
      </c>
    </row>
    <row r="2679" spans="2:5" x14ac:dyDescent="0.4">
      <c r="B2679">
        <v>273.04961800000001</v>
      </c>
      <c r="C2679">
        <v>1366.4395669999999</v>
      </c>
      <c r="D2679">
        <v>18.96</v>
      </c>
      <c r="E2679">
        <v>-4.2300000000000004</v>
      </c>
    </row>
    <row r="2680" spans="2:5" x14ac:dyDescent="0.4">
      <c r="B2680">
        <v>273.14962300000002</v>
      </c>
      <c r="C2680">
        <v>1366.44076</v>
      </c>
      <c r="D2680">
        <v>18.972000000000001</v>
      </c>
      <c r="E2680">
        <v>-4.29</v>
      </c>
    </row>
    <row r="2681" spans="2:5" x14ac:dyDescent="0.4">
      <c r="B2681">
        <v>273.25362899999999</v>
      </c>
      <c r="C2681">
        <v>1366.4467219999999</v>
      </c>
      <c r="D2681">
        <v>18.968</v>
      </c>
      <c r="E2681">
        <v>-4.25</v>
      </c>
    </row>
    <row r="2682" spans="2:5" x14ac:dyDescent="0.4">
      <c r="B2682">
        <v>273.34963499999998</v>
      </c>
      <c r="C2682">
        <v>1366.44076</v>
      </c>
      <c r="D2682">
        <v>18.974</v>
      </c>
      <c r="E2682">
        <v>-4.3499999999999996</v>
      </c>
    </row>
    <row r="2683" spans="2:5" x14ac:dyDescent="0.4">
      <c r="B2683">
        <v>273.44963999999999</v>
      </c>
      <c r="C2683">
        <v>1366.4503</v>
      </c>
      <c r="D2683">
        <v>18.968</v>
      </c>
      <c r="E2683">
        <v>-4.22</v>
      </c>
    </row>
    <row r="2684" spans="2:5" x14ac:dyDescent="0.4">
      <c r="B2684">
        <v>273.549646</v>
      </c>
      <c r="C2684">
        <v>1366.4503</v>
      </c>
      <c r="D2684">
        <v>18.968</v>
      </c>
      <c r="E2684">
        <v>-4.22</v>
      </c>
    </row>
    <row r="2685" spans="2:5" x14ac:dyDescent="0.4">
      <c r="B2685">
        <v>273.649652</v>
      </c>
      <c r="C2685">
        <v>1366.441953</v>
      </c>
      <c r="D2685">
        <v>18.988</v>
      </c>
      <c r="E2685">
        <v>-4.37</v>
      </c>
    </row>
    <row r="2686" spans="2:5" x14ac:dyDescent="0.4">
      <c r="B2686">
        <v>273.74965800000001</v>
      </c>
      <c r="C2686">
        <v>1366.4407610000001</v>
      </c>
      <c r="D2686">
        <v>18.97</v>
      </c>
      <c r="E2686">
        <v>-4.3099999999999996</v>
      </c>
    </row>
    <row r="2687" spans="2:5" x14ac:dyDescent="0.4">
      <c r="B2687">
        <v>273.84966300000002</v>
      </c>
      <c r="C2687">
        <v>1366.4359910000001</v>
      </c>
      <c r="D2687">
        <v>18.984000000000002</v>
      </c>
      <c r="E2687">
        <v>-4.34</v>
      </c>
    </row>
    <row r="2688" spans="2:5" x14ac:dyDescent="0.4">
      <c r="B2688">
        <v>273.94966899999997</v>
      </c>
      <c r="C2688">
        <v>1366.4383760000001</v>
      </c>
      <c r="D2688">
        <v>18.988</v>
      </c>
      <c r="E2688">
        <v>-4.28</v>
      </c>
    </row>
    <row r="2689" spans="2:5" x14ac:dyDescent="0.4">
      <c r="B2689">
        <v>274.04967499999998</v>
      </c>
      <c r="C2689">
        <v>1366.437183</v>
      </c>
      <c r="D2689">
        <v>18.97</v>
      </c>
      <c r="E2689">
        <v>-4.3099999999999996</v>
      </c>
    </row>
    <row r="2690" spans="2:5" x14ac:dyDescent="0.4">
      <c r="B2690">
        <v>274.14968099999999</v>
      </c>
      <c r="C2690">
        <v>1366.4431460000001</v>
      </c>
      <c r="D2690">
        <v>19.001999999999999</v>
      </c>
      <c r="E2690">
        <v>-4.25</v>
      </c>
    </row>
    <row r="2691" spans="2:5" x14ac:dyDescent="0.4">
      <c r="B2691">
        <v>274.249686</v>
      </c>
      <c r="C2691">
        <v>1366.4407610000001</v>
      </c>
      <c r="D2691">
        <v>18.957999999999998</v>
      </c>
      <c r="E2691">
        <v>-4.32</v>
      </c>
    </row>
    <row r="2692" spans="2:5" x14ac:dyDescent="0.4">
      <c r="B2692">
        <v>274.349692</v>
      </c>
      <c r="C2692">
        <v>1366.4300290000001</v>
      </c>
      <c r="D2692">
        <v>18.989999999999998</v>
      </c>
      <c r="E2692">
        <v>-4.3899999999999997</v>
      </c>
    </row>
    <row r="2693" spans="2:5" x14ac:dyDescent="0.4">
      <c r="B2693">
        <v>274.44969700000001</v>
      </c>
      <c r="C2693">
        <v>1366.4347990000001</v>
      </c>
      <c r="D2693">
        <v>18.968</v>
      </c>
      <c r="E2693">
        <v>-4.26</v>
      </c>
    </row>
    <row r="2694" spans="2:5" x14ac:dyDescent="0.4">
      <c r="B2694">
        <v>274.54970400000002</v>
      </c>
      <c r="C2694">
        <v>1366.4312219999999</v>
      </c>
      <c r="D2694">
        <v>18.995999999999999</v>
      </c>
      <c r="E2694">
        <v>-4.33</v>
      </c>
    </row>
    <row r="2695" spans="2:5" x14ac:dyDescent="0.4">
      <c r="B2695">
        <v>274.64970899999997</v>
      </c>
      <c r="C2695">
        <v>1366.4371839999999</v>
      </c>
      <c r="D2695">
        <v>18.937999999999999</v>
      </c>
      <c r="E2695">
        <v>-4.25</v>
      </c>
    </row>
    <row r="2696" spans="2:5" x14ac:dyDescent="0.4">
      <c r="B2696">
        <v>274.74971499999998</v>
      </c>
      <c r="C2696">
        <v>1366.43003</v>
      </c>
      <c r="D2696">
        <v>18.989999999999998</v>
      </c>
      <c r="E2696">
        <v>-4.3600000000000003</v>
      </c>
    </row>
    <row r="2697" spans="2:5" x14ac:dyDescent="0.4">
      <c r="B2697">
        <v>274.85072100000002</v>
      </c>
      <c r="C2697">
        <v>1366.4312219999999</v>
      </c>
      <c r="D2697">
        <v>18.95</v>
      </c>
      <c r="E2697">
        <v>-4.29</v>
      </c>
    </row>
    <row r="2698" spans="2:5" x14ac:dyDescent="0.4">
      <c r="B2698">
        <v>274.949726</v>
      </c>
      <c r="C2698">
        <v>1366.42526</v>
      </c>
      <c r="D2698">
        <v>18.984000000000002</v>
      </c>
      <c r="E2698">
        <v>-4.3499999999999996</v>
      </c>
    </row>
    <row r="2699" spans="2:5" x14ac:dyDescent="0.4">
      <c r="B2699">
        <v>275.04973200000001</v>
      </c>
      <c r="C2699">
        <v>1366.4359919999999</v>
      </c>
      <c r="D2699">
        <v>18.972000000000001</v>
      </c>
      <c r="E2699">
        <v>-4.21</v>
      </c>
    </row>
    <row r="2700" spans="2:5" x14ac:dyDescent="0.4">
      <c r="B2700">
        <v>275.14973800000001</v>
      </c>
      <c r="C2700">
        <v>1366.424068</v>
      </c>
      <c r="D2700">
        <v>18.978000000000002</v>
      </c>
      <c r="E2700">
        <v>-4.4000000000000004</v>
      </c>
    </row>
    <row r="2701" spans="2:5" x14ac:dyDescent="0.4">
      <c r="B2701">
        <v>275.24974300000002</v>
      </c>
      <c r="C2701">
        <v>1366.4300310000001</v>
      </c>
      <c r="D2701">
        <v>18.992000000000001</v>
      </c>
      <c r="E2701">
        <v>-4.25</v>
      </c>
    </row>
    <row r="2702" spans="2:5" x14ac:dyDescent="0.4">
      <c r="B2702">
        <v>275.34974899999997</v>
      </c>
      <c r="C2702">
        <v>1366.4300310000001</v>
      </c>
      <c r="D2702">
        <v>18.992000000000001</v>
      </c>
      <c r="E2702">
        <v>-4.25</v>
      </c>
    </row>
    <row r="2703" spans="2:5" x14ac:dyDescent="0.4">
      <c r="B2703">
        <v>275.44975499999998</v>
      </c>
      <c r="C2703">
        <v>1366.420492</v>
      </c>
      <c r="D2703">
        <v>18.972000000000001</v>
      </c>
      <c r="E2703">
        <v>-4.38</v>
      </c>
    </row>
    <row r="2704" spans="2:5" x14ac:dyDescent="0.4">
      <c r="B2704">
        <v>275.54976099999999</v>
      </c>
      <c r="C2704">
        <v>1366.4288389999999</v>
      </c>
      <c r="D2704">
        <v>18.962</v>
      </c>
      <c r="E2704">
        <v>-4.2300000000000004</v>
      </c>
    </row>
    <row r="2705" spans="2:5" x14ac:dyDescent="0.4">
      <c r="B2705">
        <v>275.649766</v>
      </c>
      <c r="C2705">
        <v>1366.4300310000001</v>
      </c>
      <c r="D2705">
        <v>18.934000000000001</v>
      </c>
      <c r="E2705">
        <v>-4.29</v>
      </c>
    </row>
    <row r="2706" spans="2:5" x14ac:dyDescent="0.4">
      <c r="B2706">
        <v>275.74977200000001</v>
      </c>
      <c r="C2706">
        <v>1366.4348010000001</v>
      </c>
      <c r="D2706">
        <v>18.989999999999998</v>
      </c>
      <c r="E2706">
        <v>-4.26</v>
      </c>
    </row>
    <row r="2707" spans="2:5" x14ac:dyDescent="0.4">
      <c r="B2707">
        <v>275.84977800000001</v>
      </c>
      <c r="C2707">
        <v>1366.4324160000001</v>
      </c>
      <c r="D2707">
        <v>18.96</v>
      </c>
      <c r="E2707">
        <v>-4.32</v>
      </c>
    </row>
    <row r="2708" spans="2:5" x14ac:dyDescent="0.4">
      <c r="B2708">
        <v>275.94978300000002</v>
      </c>
      <c r="C2708">
        <v>1366.4359939999999</v>
      </c>
      <c r="D2708">
        <v>18.978000000000002</v>
      </c>
      <c r="E2708">
        <v>-4.2699999999999996</v>
      </c>
    </row>
    <row r="2709" spans="2:5" x14ac:dyDescent="0.4">
      <c r="B2709">
        <v>276.04978899999998</v>
      </c>
      <c r="C2709">
        <v>1366.4383780000001</v>
      </c>
      <c r="D2709">
        <v>18.95</v>
      </c>
      <c r="E2709">
        <v>-4.28</v>
      </c>
    </row>
    <row r="2710" spans="2:5" x14ac:dyDescent="0.4">
      <c r="B2710">
        <v>276.14979499999998</v>
      </c>
      <c r="C2710">
        <v>1366.4383780000001</v>
      </c>
      <c r="D2710">
        <v>18.995999999999999</v>
      </c>
      <c r="E2710">
        <v>-4.3</v>
      </c>
    </row>
    <row r="2711" spans="2:5" x14ac:dyDescent="0.4">
      <c r="B2711">
        <v>276.24980099999999</v>
      </c>
      <c r="C2711">
        <v>1366.4419559999999</v>
      </c>
      <c r="D2711">
        <v>18.968</v>
      </c>
      <c r="E2711">
        <v>-4.2699999999999996</v>
      </c>
    </row>
    <row r="2712" spans="2:5" x14ac:dyDescent="0.4">
      <c r="B2712">
        <v>276.349806</v>
      </c>
      <c r="C2712">
        <v>1366.4371860000001</v>
      </c>
      <c r="D2712">
        <v>18.966000000000001</v>
      </c>
      <c r="E2712">
        <v>-4.34</v>
      </c>
    </row>
    <row r="2713" spans="2:5" x14ac:dyDescent="0.4">
      <c r="B2713">
        <v>276.454813</v>
      </c>
      <c r="C2713">
        <v>1366.4324160000001</v>
      </c>
      <c r="D2713">
        <v>18.966000000000001</v>
      </c>
      <c r="E2713">
        <v>-4.34</v>
      </c>
    </row>
    <row r="2714" spans="2:5" x14ac:dyDescent="0.4">
      <c r="B2714">
        <v>276.54981800000002</v>
      </c>
      <c r="C2714">
        <v>1366.425262</v>
      </c>
      <c r="D2714">
        <v>18.952000000000002</v>
      </c>
      <c r="E2714">
        <v>-4.3600000000000003</v>
      </c>
    </row>
    <row r="2715" spans="2:5" x14ac:dyDescent="0.4">
      <c r="B2715">
        <v>276.64982400000002</v>
      </c>
      <c r="C2715">
        <v>1366.432417</v>
      </c>
      <c r="D2715">
        <v>18.98</v>
      </c>
      <c r="E2715">
        <v>-4.24</v>
      </c>
    </row>
    <row r="2716" spans="2:5" x14ac:dyDescent="0.4">
      <c r="B2716">
        <v>276.74982899999998</v>
      </c>
      <c r="C2716">
        <v>1366.4169159999999</v>
      </c>
      <c r="D2716">
        <v>18.963999999999999</v>
      </c>
      <c r="E2716">
        <v>-4.43</v>
      </c>
    </row>
    <row r="2717" spans="2:5" x14ac:dyDescent="0.4">
      <c r="B2717">
        <v>276.84983499999998</v>
      </c>
      <c r="C2717">
        <v>1366.4312259999999</v>
      </c>
      <c r="D2717">
        <v>18.98</v>
      </c>
      <c r="E2717">
        <v>-4.18</v>
      </c>
    </row>
    <row r="2718" spans="2:5" x14ac:dyDescent="0.4">
      <c r="B2718">
        <v>276.94984099999999</v>
      </c>
      <c r="C2718">
        <v>1366.427649</v>
      </c>
      <c r="D2718">
        <v>18.972000000000001</v>
      </c>
      <c r="E2718">
        <v>-4.33</v>
      </c>
    </row>
    <row r="2719" spans="2:5" x14ac:dyDescent="0.4">
      <c r="B2719">
        <v>277.049847</v>
      </c>
      <c r="C2719">
        <v>1366.4371880000001</v>
      </c>
      <c r="D2719">
        <v>18.974</v>
      </c>
      <c r="E2719">
        <v>-4.22</v>
      </c>
    </row>
    <row r="2720" spans="2:5" x14ac:dyDescent="0.4">
      <c r="B2720">
        <v>277.14985200000001</v>
      </c>
      <c r="C2720">
        <v>1366.434804</v>
      </c>
      <c r="D2720">
        <v>18.956</v>
      </c>
      <c r="E2720">
        <v>-4.32</v>
      </c>
    </row>
    <row r="2721" spans="2:5" x14ac:dyDescent="0.4">
      <c r="B2721">
        <v>277.29986100000002</v>
      </c>
      <c r="C2721">
        <v>1366.434804</v>
      </c>
      <c r="D2721">
        <v>18.986000000000001</v>
      </c>
      <c r="E2721">
        <v>-4.3</v>
      </c>
    </row>
    <row r="2722" spans="2:5" x14ac:dyDescent="0.4">
      <c r="B2722">
        <v>277.40086700000001</v>
      </c>
      <c r="C2722">
        <v>1366.4288409999999</v>
      </c>
      <c r="D2722">
        <v>18.956</v>
      </c>
      <c r="E2722">
        <v>-4.3499999999999996</v>
      </c>
    </row>
    <row r="2723" spans="2:5" x14ac:dyDescent="0.4">
      <c r="B2723">
        <v>277.49987199999998</v>
      </c>
      <c r="C2723">
        <v>1366.437189</v>
      </c>
      <c r="D2723">
        <v>18.986000000000001</v>
      </c>
      <c r="E2723">
        <v>-4.2300000000000004</v>
      </c>
    </row>
    <row r="2724" spans="2:5" x14ac:dyDescent="0.4">
      <c r="B2724">
        <v>277.601878</v>
      </c>
      <c r="C2724">
        <v>1366.434804</v>
      </c>
      <c r="D2724">
        <v>18.962</v>
      </c>
      <c r="E2724">
        <v>-4.32</v>
      </c>
    </row>
    <row r="2725" spans="2:5" x14ac:dyDescent="0.4">
      <c r="B2725">
        <v>277.699883</v>
      </c>
      <c r="C2725">
        <v>1366.441959</v>
      </c>
      <c r="D2725">
        <v>18.995999999999999</v>
      </c>
      <c r="E2725">
        <v>-4.24</v>
      </c>
    </row>
    <row r="2726" spans="2:5" x14ac:dyDescent="0.4">
      <c r="B2726">
        <v>277.79989</v>
      </c>
      <c r="C2726">
        <v>1366.435997</v>
      </c>
      <c r="D2726">
        <v>18.952000000000002</v>
      </c>
      <c r="E2726">
        <v>-4.3499999999999996</v>
      </c>
    </row>
    <row r="2727" spans="2:5" x14ac:dyDescent="0.4">
      <c r="B2727">
        <v>277.89989500000001</v>
      </c>
      <c r="C2727">
        <v>1366.438382</v>
      </c>
      <c r="D2727">
        <v>19.001999999999999</v>
      </c>
      <c r="E2727">
        <v>-4.28</v>
      </c>
    </row>
    <row r="2728" spans="2:5" x14ac:dyDescent="0.4">
      <c r="B2728">
        <v>278.04990400000003</v>
      </c>
      <c r="C2728">
        <v>1366.444344</v>
      </c>
      <c r="D2728">
        <v>18.954000000000001</v>
      </c>
      <c r="E2728">
        <v>-4.25</v>
      </c>
    </row>
    <row r="2729" spans="2:5" x14ac:dyDescent="0.4">
      <c r="B2729">
        <v>278.14990899999998</v>
      </c>
      <c r="C2729">
        <v>1366.4324200000001</v>
      </c>
      <c r="D2729">
        <v>18.97</v>
      </c>
      <c r="E2729">
        <v>-4.4000000000000004</v>
      </c>
    </row>
    <row r="2730" spans="2:5" x14ac:dyDescent="0.4">
      <c r="B2730">
        <v>278.24991499999999</v>
      </c>
      <c r="C2730">
        <v>1366.4419600000001</v>
      </c>
      <c r="D2730">
        <v>18.952000000000002</v>
      </c>
      <c r="E2730">
        <v>-4.22</v>
      </c>
    </row>
    <row r="2731" spans="2:5" x14ac:dyDescent="0.4">
      <c r="B2731">
        <v>278.34992099999999</v>
      </c>
      <c r="C2731">
        <v>1366.4324200000001</v>
      </c>
      <c r="D2731">
        <v>18.978000000000002</v>
      </c>
      <c r="E2731">
        <v>-4.38</v>
      </c>
    </row>
    <row r="2732" spans="2:5" x14ac:dyDescent="0.4">
      <c r="B2732">
        <v>278.449926</v>
      </c>
      <c r="C2732">
        <v>1366.4419600000001</v>
      </c>
      <c r="D2732">
        <v>18.974</v>
      </c>
      <c r="E2732">
        <v>-4.22</v>
      </c>
    </row>
    <row r="2733" spans="2:5" x14ac:dyDescent="0.4">
      <c r="B2733">
        <v>278.54993200000001</v>
      </c>
      <c r="C2733">
        <v>1366.430036</v>
      </c>
      <c r="D2733">
        <v>18.957999999999998</v>
      </c>
      <c r="E2733">
        <v>-4.4000000000000004</v>
      </c>
    </row>
    <row r="2734" spans="2:5" x14ac:dyDescent="0.4">
      <c r="B2734">
        <v>278.64993800000002</v>
      </c>
      <c r="C2734">
        <v>1366.430036</v>
      </c>
      <c r="D2734">
        <v>18.957999999999998</v>
      </c>
      <c r="E2734">
        <v>-4.4000000000000004</v>
      </c>
    </row>
    <row r="2735" spans="2:5" x14ac:dyDescent="0.4">
      <c r="B2735">
        <v>278.74994400000003</v>
      </c>
      <c r="C2735">
        <v>1366.435999</v>
      </c>
      <c r="D2735">
        <v>18.988</v>
      </c>
      <c r="E2735">
        <v>-4.25</v>
      </c>
    </row>
    <row r="2736" spans="2:5" x14ac:dyDescent="0.4">
      <c r="B2736">
        <v>278.84994899999998</v>
      </c>
      <c r="C2736">
        <v>1366.432421</v>
      </c>
      <c r="D2736">
        <v>18.954000000000001</v>
      </c>
      <c r="E2736">
        <v>-4.33</v>
      </c>
    </row>
    <row r="2737" spans="2:5" x14ac:dyDescent="0.4">
      <c r="B2737">
        <v>278.94995499999999</v>
      </c>
      <c r="C2737">
        <v>1366.435999</v>
      </c>
      <c r="D2737">
        <v>18.989999999999998</v>
      </c>
      <c r="E2737">
        <v>-4.2699999999999996</v>
      </c>
    </row>
    <row r="2738" spans="2:5" x14ac:dyDescent="0.4">
      <c r="B2738">
        <v>279.049961</v>
      </c>
      <c r="C2738">
        <v>1366.431229</v>
      </c>
      <c r="D2738">
        <v>18.97</v>
      </c>
      <c r="E2738">
        <v>-4.34</v>
      </c>
    </row>
    <row r="2739" spans="2:5" x14ac:dyDescent="0.4">
      <c r="B2739">
        <v>279.149967</v>
      </c>
      <c r="C2739">
        <v>1366.433614</v>
      </c>
      <c r="D2739">
        <v>19.004000000000001</v>
      </c>
      <c r="E2739">
        <v>-4.28</v>
      </c>
    </row>
    <row r="2740" spans="2:5" x14ac:dyDescent="0.4">
      <c r="B2740">
        <v>279.24997200000001</v>
      </c>
      <c r="C2740">
        <v>1366.4300370000001</v>
      </c>
      <c r="D2740">
        <v>18.956</v>
      </c>
      <c r="E2740">
        <v>-4.33</v>
      </c>
    </row>
    <row r="2741" spans="2:5" x14ac:dyDescent="0.4">
      <c r="B2741">
        <v>279.34997800000002</v>
      </c>
      <c r="C2741">
        <v>1366.426459</v>
      </c>
      <c r="D2741">
        <v>18.998000000000001</v>
      </c>
      <c r="E2741">
        <v>-4.33</v>
      </c>
    </row>
    <row r="2742" spans="2:5" x14ac:dyDescent="0.4">
      <c r="B2742">
        <v>279.44998399999997</v>
      </c>
      <c r="C2742">
        <v>1366.428844</v>
      </c>
      <c r="D2742">
        <v>18.956</v>
      </c>
      <c r="E2742">
        <v>-4.28</v>
      </c>
    </row>
    <row r="2743" spans="2:5" x14ac:dyDescent="0.4">
      <c r="B2743">
        <v>279.54998999999998</v>
      </c>
      <c r="C2743">
        <v>1366.431229</v>
      </c>
      <c r="D2743">
        <v>18.988</v>
      </c>
      <c r="E2743">
        <v>-4.28</v>
      </c>
    </row>
    <row r="2744" spans="2:5" x14ac:dyDescent="0.4">
      <c r="B2744">
        <v>279.65799600000003</v>
      </c>
      <c r="C2744">
        <v>1366.4240749999999</v>
      </c>
      <c r="D2744">
        <v>18.946000000000002</v>
      </c>
      <c r="E2744">
        <v>-4.3600000000000003</v>
      </c>
    </row>
    <row r="2745" spans="2:5" x14ac:dyDescent="0.4">
      <c r="B2745">
        <v>279.750001</v>
      </c>
      <c r="C2745">
        <v>1366.4264599999999</v>
      </c>
      <c r="D2745">
        <v>18.97</v>
      </c>
      <c r="E2745">
        <v>-4.28</v>
      </c>
    </row>
    <row r="2746" spans="2:5" x14ac:dyDescent="0.4">
      <c r="B2746">
        <v>279.85000700000001</v>
      </c>
      <c r="C2746">
        <v>1366.4288449999999</v>
      </c>
      <c r="D2746">
        <v>18.952000000000002</v>
      </c>
      <c r="E2746">
        <v>-4.28</v>
      </c>
    </row>
    <row r="2747" spans="2:5" x14ac:dyDescent="0.4">
      <c r="B2747">
        <v>279.95001200000002</v>
      </c>
      <c r="C2747">
        <v>1366.4371920000001</v>
      </c>
      <c r="D2747">
        <v>18.972000000000001</v>
      </c>
      <c r="E2747">
        <v>-4.2300000000000004</v>
      </c>
    </row>
    <row r="2748" spans="2:5" x14ac:dyDescent="0.4">
      <c r="B2748">
        <v>280.05001800000002</v>
      </c>
      <c r="C2748">
        <v>1366.4371920000001</v>
      </c>
      <c r="D2748">
        <v>18.95</v>
      </c>
      <c r="E2748">
        <v>-4.3</v>
      </c>
    </row>
    <row r="2749" spans="2:5" x14ac:dyDescent="0.4">
      <c r="B2749">
        <v>280.15002399999997</v>
      </c>
      <c r="C2749">
        <v>1366.440769</v>
      </c>
      <c r="D2749">
        <v>18.995999999999999</v>
      </c>
      <c r="E2749">
        <v>-4.2699999999999996</v>
      </c>
    </row>
    <row r="2750" spans="2:5" x14ac:dyDescent="0.4">
      <c r="B2750">
        <v>280.30003199999999</v>
      </c>
      <c r="C2750">
        <v>1366.4419620000001</v>
      </c>
      <c r="D2750">
        <v>18.95</v>
      </c>
      <c r="E2750">
        <v>-4.29</v>
      </c>
    </row>
    <row r="2751" spans="2:5" x14ac:dyDescent="0.4">
      <c r="B2751">
        <v>280.400038</v>
      </c>
      <c r="C2751">
        <v>1366.4455390000001</v>
      </c>
      <c r="D2751">
        <v>18.984000000000002</v>
      </c>
      <c r="E2751">
        <v>-4.2699999999999996</v>
      </c>
    </row>
    <row r="2752" spans="2:5" x14ac:dyDescent="0.4">
      <c r="B2752">
        <v>280.500044</v>
      </c>
      <c r="C2752">
        <v>1366.440769</v>
      </c>
      <c r="D2752">
        <v>18.96</v>
      </c>
      <c r="E2752">
        <v>-4.34</v>
      </c>
    </row>
    <row r="2753" spans="2:5" x14ac:dyDescent="0.4">
      <c r="B2753">
        <v>280.60004900000001</v>
      </c>
      <c r="C2753">
        <v>1366.440769</v>
      </c>
      <c r="D2753">
        <v>18.96</v>
      </c>
      <c r="E2753">
        <v>-4.34</v>
      </c>
    </row>
    <row r="2754" spans="2:5" x14ac:dyDescent="0.4">
      <c r="B2754">
        <v>280.70005500000002</v>
      </c>
      <c r="C2754">
        <v>1366.4371920000001</v>
      </c>
      <c r="D2754">
        <v>19.012</v>
      </c>
      <c r="E2754">
        <v>-4.33</v>
      </c>
    </row>
    <row r="2755" spans="2:5" x14ac:dyDescent="0.4">
      <c r="B2755">
        <v>280.80006100000003</v>
      </c>
      <c r="C2755">
        <v>1366.4419620000001</v>
      </c>
      <c r="D2755">
        <v>18.956</v>
      </c>
      <c r="E2755">
        <v>-4.26</v>
      </c>
    </row>
    <row r="2756" spans="2:5" x14ac:dyDescent="0.4">
      <c r="B2756">
        <v>280.90006699999998</v>
      </c>
      <c r="C2756">
        <v>1366.4383849999999</v>
      </c>
      <c r="D2756">
        <v>19</v>
      </c>
      <c r="E2756">
        <v>-4.33</v>
      </c>
    </row>
    <row r="2757" spans="2:5" x14ac:dyDescent="0.4">
      <c r="B2757">
        <v>281.00007199999999</v>
      </c>
      <c r="C2757">
        <v>1366.4455390000001</v>
      </c>
      <c r="D2757">
        <v>18.957999999999998</v>
      </c>
      <c r="E2757">
        <v>-4.24</v>
      </c>
    </row>
    <row r="2758" spans="2:5" x14ac:dyDescent="0.4">
      <c r="B2758">
        <v>281.100078</v>
      </c>
      <c r="C2758">
        <v>1366.4443470000001</v>
      </c>
      <c r="D2758">
        <v>18.968</v>
      </c>
      <c r="E2758">
        <v>-4.3099999999999996</v>
      </c>
    </row>
    <row r="2759" spans="2:5" x14ac:dyDescent="0.4">
      <c r="B2759">
        <v>281.200084</v>
      </c>
      <c r="C2759">
        <v>1366.4526940000001</v>
      </c>
      <c r="D2759">
        <v>18.978000000000002</v>
      </c>
      <c r="E2759">
        <v>-4.2300000000000004</v>
      </c>
    </row>
    <row r="2760" spans="2:5" x14ac:dyDescent="0.4">
      <c r="B2760">
        <v>281.30008900000001</v>
      </c>
      <c r="C2760">
        <v>1366.438386</v>
      </c>
      <c r="D2760">
        <v>18.963999999999999</v>
      </c>
      <c r="E2760">
        <v>-4.42</v>
      </c>
    </row>
    <row r="2761" spans="2:5" x14ac:dyDescent="0.4">
      <c r="B2761">
        <v>281.40009500000002</v>
      </c>
      <c r="C2761">
        <v>1366.444348</v>
      </c>
      <c r="D2761">
        <v>18.989999999999998</v>
      </c>
      <c r="E2761">
        <v>-4.25</v>
      </c>
    </row>
    <row r="2762" spans="2:5" x14ac:dyDescent="0.4">
      <c r="B2762">
        <v>281.50010099999997</v>
      </c>
      <c r="C2762">
        <v>1366.4455399999999</v>
      </c>
      <c r="D2762">
        <v>18.98</v>
      </c>
      <c r="E2762">
        <v>-4.29</v>
      </c>
    </row>
    <row r="2763" spans="2:5" x14ac:dyDescent="0.4">
      <c r="B2763">
        <v>281.60010699999998</v>
      </c>
      <c r="C2763">
        <v>1366.4574660000001</v>
      </c>
      <c r="D2763">
        <v>18.988</v>
      </c>
      <c r="E2763">
        <v>-4.2</v>
      </c>
    </row>
    <row r="2764" spans="2:5" x14ac:dyDescent="0.4">
      <c r="B2764">
        <v>281.70011199999999</v>
      </c>
      <c r="C2764">
        <v>1366.45985</v>
      </c>
      <c r="D2764">
        <v>18.952000000000002</v>
      </c>
      <c r="E2764">
        <v>-4.28</v>
      </c>
    </row>
    <row r="2765" spans="2:5" x14ac:dyDescent="0.4">
      <c r="B2765">
        <v>281.800118</v>
      </c>
      <c r="C2765">
        <v>1366.462235</v>
      </c>
      <c r="D2765">
        <v>18.992000000000001</v>
      </c>
      <c r="E2765">
        <v>-4.28</v>
      </c>
    </row>
    <row r="2766" spans="2:5" x14ac:dyDescent="0.4">
      <c r="B2766">
        <v>281.905124</v>
      </c>
      <c r="C2766">
        <v>1366.456273</v>
      </c>
      <c r="D2766">
        <v>18.966000000000001</v>
      </c>
      <c r="E2766">
        <v>-4.3499999999999996</v>
      </c>
    </row>
    <row r="2767" spans="2:5" x14ac:dyDescent="0.4">
      <c r="B2767">
        <v>282.00013000000001</v>
      </c>
      <c r="C2767">
        <v>1366.451503</v>
      </c>
      <c r="D2767">
        <v>19</v>
      </c>
      <c r="E2767">
        <v>-4.34</v>
      </c>
    </row>
    <row r="2768" spans="2:5" x14ac:dyDescent="0.4">
      <c r="B2768">
        <v>282.10013500000002</v>
      </c>
      <c r="C2768">
        <v>1366.4443490000001</v>
      </c>
      <c r="D2768">
        <v>18.968</v>
      </c>
      <c r="E2768">
        <v>-4.3600000000000003</v>
      </c>
    </row>
    <row r="2769" spans="2:5" x14ac:dyDescent="0.4">
      <c r="B2769">
        <v>282.20014099999997</v>
      </c>
      <c r="C2769">
        <v>1366.4479260000001</v>
      </c>
      <c r="D2769">
        <v>18.98</v>
      </c>
      <c r="E2769">
        <v>-4.2699999999999996</v>
      </c>
    </row>
    <row r="2770" spans="2:5" x14ac:dyDescent="0.4">
      <c r="B2770">
        <v>282.30014699999998</v>
      </c>
      <c r="C2770">
        <v>1366.4395790000001</v>
      </c>
      <c r="D2770">
        <v>18.952000000000002</v>
      </c>
      <c r="E2770">
        <v>-4.37</v>
      </c>
    </row>
    <row r="2771" spans="2:5" x14ac:dyDescent="0.4">
      <c r="B2771">
        <v>282.40015299999999</v>
      </c>
      <c r="C2771">
        <v>1366.4503119999999</v>
      </c>
      <c r="D2771">
        <v>18.984000000000002</v>
      </c>
      <c r="E2771">
        <v>-4.21</v>
      </c>
    </row>
    <row r="2772" spans="2:5" x14ac:dyDescent="0.4">
      <c r="B2772">
        <v>282.500158</v>
      </c>
      <c r="C2772">
        <v>1366.4550819999999</v>
      </c>
      <c r="D2772">
        <v>18.934000000000001</v>
      </c>
      <c r="E2772">
        <v>-4.26</v>
      </c>
    </row>
    <row r="2773" spans="2:5" x14ac:dyDescent="0.4">
      <c r="B2773">
        <v>282.60016400000001</v>
      </c>
      <c r="C2773">
        <v>1366.4550819999999</v>
      </c>
      <c r="D2773">
        <v>18.934000000000001</v>
      </c>
      <c r="E2773">
        <v>-4.26</v>
      </c>
    </row>
    <row r="2774" spans="2:5" x14ac:dyDescent="0.4">
      <c r="B2774">
        <v>282.70017000000001</v>
      </c>
      <c r="C2774">
        <v>1366.4610439999999</v>
      </c>
      <c r="D2774">
        <v>18.995999999999999</v>
      </c>
      <c r="E2774">
        <v>-4.25</v>
      </c>
    </row>
    <row r="2775" spans="2:5" x14ac:dyDescent="0.4">
      <c r="B2775">
        <v>282.80017500000002</v>
      </c>
      <c r="C2775">
        <v>1366.4562739999999</v>
      </c>
      <c r="D2775">
        <v>18.98</v>
      </c>
      <c r="E2775">
        <v>-4.34</v>
      </c>
    </row>
    <row r="2776" spans="2:5" x14ac:dyDescent="0.4">
      <c r="B2776">
        <v>282.90018099999998</v>
      </c>
      <c r="C2776">
        <v>1366.462237</v>
      </c>
      <c r="D2776">
        <v>18.988</v>
      </c>
      <c r="E2776">
        <v>-4.25</v>
      </c>
    </row>
    <row r="2777" spans="2:5" x14ac:dyDescent="0.4">
      <c r="B2777">
        <v>283.00018699999998</v>
      </c>
      <c r="C2777">
        <v>1366.459852</v>
      </c>
      <c r="D2777">
        <v>18.975999999999999</v>
      </c>
      <c r="E2777">
        <v>-4.32</v>
      </c>
    </row>
    <row r="2778" spans="2:5" x14ac:dyDescent="0.4">
      <c r="B2778">
        <v>283.10019299999999</v>
      </c>
      <c r="C2778">
        <v>1366.456275</v>
      </c>
      <c r="D2778">
        <v>18.989999999999998</v>
      </c>
      <c r="E2778">
        <v>-4.33</v>
      </c>
    </row>
    <row r="2779" spans="2:5" x14ac:dyDescent="0.4">
      <c r="B2779">
        <v>283.200198</v>
      </c>
      <c r="C2779">
        <v>1366.456275</v>
      </c>
      <c r="D2779">
        <v>18.963999999999999</v>
      </c>
      <c r="E2779">
        <v>-4.3</v>
      </c>
    </row>
    <row r="2780" spans="2:5" x14ac:dyDescent="0.4">
      <c r="B2780">
        <v>283.30020400000001</v>
      </c>
      <c r="C2780">
        <v>1366.4526969999999</v>
      </c>
      <c r="D2780">
        <v>18.998000000000001</v>
      </c>
      <c r="E2780">
        <v>-4.33</v>
      </c>
    </row>
    <row r="2781" spans="2:5" x14ac:dyDescent="0.4">
      <c r="B2781">
        <v>283.39920899999998</v>
      </c>
      <c r="C2781">
        <v>1366.45389</v>
      </c>
      <c r="D2781">
        <v>18.972000000000001</v>
      </c>
      <c r="E2781">
        <v>-4.29</v>
      </c>
    </row>
    <row r="2782" spans="2:5" x14ac:dyDescent="0.4">
      <c r="B2782">
        <v>283.49921499999999</v>
      </c>
      <c r="C2782">
        <v>1366.443158</v>
      </c>
      <c r="D2782">
        <v>18.992000000000001</v>
      </c>
      <c r="E2782">
        <v>-4.3899999999999997</v>
      </c>
    </row>
    <row r="2783" spans="2:5" x14ac:dyDescent="0.4">
      <c r="B2783">
        <v>283.60522099999997</v>
      </c>
      <c r="C2783">
        <v>1366.44435</v>
      </c>
      <c r="D2783">
        <v>18.966000000000001</v>
      </c>
      <c r="E2783">
        <v>-4.29</v>
      </c>
    </row>
    <row r="2784" spans="2:5" x14ac:dyDescent="0.4">
      <c r="B2784">
        <v>283.69922700000001</v>
      </c>
      <c r="C2784">
        <v>1366.4371960000001</v>
      </c>
      <c r="D2784">
        <v>18.972000000000001</v>
      </c>
      <c r="E2784">
        <v>-4.3600000000000003</v>
      </c>
    </row>
    <row r="2785" spans="2:5" x14ac:dyDescent="0.4">
      <c r="B2785">
        <v>283.79923200000002</v>
      </c>
      <c r="C2785">
        <v>1366.443158</v>
      </c>
      <c r="D2785">
        <v>18.981999999999999</v>
      </c>
      <c r="E2785">
        <v>-4.25</v>
      </c>
    </row>
    <row r="2786" spans="2:5" x14ac:dyDescent="0.4">
      <c r="B2786">
        <v>283.89923800000003</v>
      </c>
      <c r="C2786">
        <v>1366.4383889999999</v>
      </c>
      <c r="D2786">
        <v>18.96</v>
      </c>
      <c r="E2786">
        <v>-4.34</v>
      </c>
    </row>
    <row r="2787" spans="2:5" x14ac:dyDescent="0.4">
      <c r="B2787">
        <v>283.99924399999998</v>
      </c>
      <c r="C2787">
        <v>1366.4467360000001</v>
      </c>
      <c r="D2787">
        <v>18.988</v>
      </c>
      <c r="E2787">
        <v>-4.2300000000000004</v>
      </c>
    </row>
    <row r="2788" spans="2:5" x14ac:dyDescent="0.4">
      <c r="B2788">
        <v>284.09924999999998</v>
      </c>
      <c r="C2788">
        <v>1366.4360039999999</v>
      </c>
      <c r="D2788">
        <v>18.972000000000001</v>
      </c>
      <c r="E2788">
        <v>-4.3899999999999997</v>
      </c>
    </row>
    <row r="2789" spans="2:5" x14ac:dyDescent="0.4">
      <c r="B2789">
        <v>284.20925599999998</v>
      </c>
      <c r="C2789">
        <v>1366.449122</v>
      </c>
      <c r="D2789">
        <v>18.988</v>
      </c>
      <c r="E2789">
        <v>-4.1900000000000004</v>
      </c>
    </row>
    <row r="2790" spans="2:5" x14ac:dyDescent="0.4">
      <c r="B2790">
        <v>284.30226099999999</v>
      </c>
      <c r="C2790">
        <v>1366.441967</v>
      </c>
      <c r="D2790">
        <v>18.98</v>
      </c>
      <c r="E2790">
        <v>-4.3600000000000003</v>
      </c>
    </row>
    <row r="2791" spans="2:5" x14ac:dyDescent="0.4">
      <c r="B2791">
        <v>284.44927000000001</v>
      </c>
      <c r="C2791">
        <v>1366.441967</v>
      </c>
      <c r="D2791">
        <v>18.98</v>
      </c>
      <c r="E2791">
        <v>-4.3600000000000003</v>
      </c>
    </row>
    <row r="2792" spans="2:5" x14ac:dyDescent="0.4">
      <c r="B2792">
        <v>284.54927500000002</v>
      </c>
      <c r="C2792">
        <v>1366.450315</v>
      </c>
      <c r="D2792">
        <v>18.992000000000001</v>
      </c>
      <c r="E2792">
        <v>-4.2300000000000004</v>
      </c>
    </row>
    <row r="2793" spans="2:5" x14ac:dyDescent="0.4">
      <c r="B2793">
        <v>284.64928099999997</v>
      </c>
      <c r="C2793">
        <v>1366.453892</v>
      </c>
      <c r="D2793">
        <v>18.968</v>
      </c>
      <c r="E2793">
        <v>-4.2699999999999996</v>
      </c>
    </row>
    <row r="2794" spans="2:5" x14ac:dyDescent="0.4">
      <c r="B2794">
        <v>284.74928699999998</v>
      </c>
      <c r="C2794">
        <v>1366.459854</v>
      </c>
      <c r="D2794">
        <v>18.994</v>
      </c>
      <c r="E2794">
        <v>-4.25</v>
      </c>
    </row>
    <row r="2795" spans="2:5" x14ac:dyDescent="0.4">
      <c r="B2795">
        <v>284.84929299999999</v>
      </c>
      <c r="C2795">
        <v>1366.4527</v>
      </c>
      <c r="D2795">
        <v>18.962</v>
      </c>
      <c r="E2795">
        <v>-4.3600000000000003</v>
      </c>
    </row>
    <row r="2796" spans="2:5" x14ac:dyDescent="0.4">
      <c r="B2796">
        <v>284.95229899999998</v>
      </c>
      <c r="C2796">
        <v>1366.456277</v>
      </c>
      <c r="D2796">
        <v>18.992000000000001</v>
      </c>
      <c r="E2796">
        <v>-4.2699999999999996</v>
      </c>
    </row>
    <row r="2797" spans="2:5" x14ac:dyDescent="0.4">
      <c r="B2797">
        <v>285.04930400000001</v>
      </c>
      <c r="C2797">
        <v>1366.4527</v>
      </c>
      <c r="D2797">
        <v>18.934000000000001</v>
      </c>
      <c r="E2797">
        <v>-4.33</v>
      </c>
    </row>
    <row r="2798" spans="2:5" x14ac:dyDescent="0.4">
      <c r="B2798">
        <v>285.14931000000001</v>
      </c>
      <c r="C2798">
        <v>1366.4574700000001</v>
      </c>
      <c r="D2798">
        <v>19.001999999999999</v>
      </c>
      <c r="E2798">
        <v>-4.26</v>
      </c>
    </row>
    <row r="2799" spans="2:5" x14ac:dyDescent="0.4">
      <c r="B2799">
        <v>285.24931500000002</v>
      </c>
      <c r="C2799">
        <v>1366.4574700000001</v>
      </c>
      <c r="D2799">
        <v>18.966000000000001</v>
      </c>
      <c r="E2799">
        <v>-4.3</v>
      </c>
    </row>
    <row r="2800" spans="2:5" x14ac:dyDescent="0.4">
      <c r="B2800">
        <v>285.34932099999997</v>
      </c>
      <c r="C2800">
        <v>1366.4550850000001</v>
      </c>
      <c r="D2800">
        <v>18.992000000000001</v>
      </c>
      <c r="E2800">
        <v>-4.32</v>
      </c>
    </row>
    <row r="2801" spans="2:5" x14ac:dyDescent="0.4">
      <c r="B2801">
        <v>285.44932699999998</v>
      </c>
      <c r="C2801">
        <v>1366.4574700000001</v>
      </c>
      <c r="D2801">
        <v>18.96</v>
      </c>
      <c r="E2801">
        <v>-4.28</v>
      </c>
    </row>
    <row r="2802" spans="2:5" x14ac:dyDescent="0.4">
      <c r="B2802">
        <v>285.54933299999999</v>
      </c>
      <c r="C2802">
        <v>1366.4515080000001</v>
      </c>
      <c r="D2802">
        <v>19</v>
      </c>
      <c r="E2802">
        <v>-4.3499999999999996</v>
      </c>
    </row>
    <row r="2803" spans="2:5" x14ac:dyDescent="0.4">
      <c r="B2803">
        <v>285.649338</v>
      </c>
      <c r="C2803">
        <v>1366.4419680000001</v>
      </c>
      <c r="D2803">
        <v>18.963999999999999</v>
      </c>
      <c r="E2803">
        <v>-4.38</v>
      </c>
    </row>
    <row r="2804" spans="2:5" x14ac:dyDescent="0.4">
      <c r="B2804">
        <v>285.74934400000001</v>
      </c>
      <c r="C2804">
        <v>1366.4467380000001</v>
      </c>
      <c r="D2804">
        <v>18.998000000000001</v>
      </c>
      <c r="E2804">
        <v>-4.26</v>
      </c>
    </row>
    <row r="2805" spans="2:5" x14ac:dyDescent="0.4">
      <c r="B2805">
        <v>285.84935000000002</v>
      </c>
      <c r="C2805">
        <v>1366.4491230000001</v>
      </c>
      <c r="D2805">
        <v>19</v>
      </c>
      <c r="E2805">
        <v>-4.28</v>
      </c>
    </row>
    <row r="2806" spans="2:5" x14ac:dyDescent="0.4">
      <c r="B2806">
        <v>285.95135499999998</v>
      </c>
      <c r="C2806">
        <v>1366.4431609999999</v>
      </c>
      <c r="D2806">
        <v>18.978000000000002</v>
      </c>
      <c r="E2806">
        <v>-4.3499999999999996</v>
      </c>
    </row>
    <row r="2807" spans="2:5" x14ac:dyDescent="0.4">
      <c r="B2807">
        <v>286.04936099999998</v>
      </c>
      <c r="C2807">
        <v>1366.4503159999999</v>
      </c>
      <c r="D2807">
        <v>18.962</v>
      </c>
      <c r="E2807">
        <v>-4.24</v>
      </c>
    </row>
    <row r="2808" spans="2:5" x14ac:dyDescent="0.4">
      <c r="B2808">
        <v>286.14936699999998</v>
      </c>
      <c r="C2808">
        <v>1366.4479309999999</v>
      </c>
      <c r="D2808">
        <v>18.963999999999999</v>
      </c>
      <c r="E2808">
        <v>-4.32</v>
      </c>
    </row>
    <row r="2809" spans="2:5" x14ac:dyDescent="0.4">
      <c r="B2809">
        <v>286.24937199999999</v>
      </c>
      <c r="C2809">
        <v>1366.4562780000001</v>
      </c>
      <c r="D2809">
        <v>18.968</v>
      </c>
      <c r="E2809">
        <v>-4.2300000000000004</v>
      </c>
    </row>
    <row r="2810" spans="2:5" x14ac:dyDescent="0.4">
      <c r="B2810">
        <v>286.349379</v>
      </c>
      <c r="C2810">
        <v>1366.451509</v>
      </c>
      <c r="D2810">
        <v>18.988</v>
      </c>
      <c r="E2810">
        <v>-4.34</v>
      </c>
    </row>
    <row r="2811" spans="2:5" x14ac:dyDescent="0.4">
      <c r="B2811">
        <v>286.44938400000001</v>
      </c>
      <c r="C2811">
        <v>1366.465819</v>
      </c>
      <c r="D2811">
        <v>18.984000000000002</v>
      </c>
      <c r="E2811">
        <v>-4.18</v>
      </c>
    </row>
    <row r="2812" spans="2:5" x14ac:dyDescent="0.4">
      <c r="B2812">
        <v>286.54939000000002</v>
      </c>
      <c r="C2812">
        <v>1366.465819</v>
      </c>
      <c r="D2812">
        <v>18.957999999999998</v>
      </c>
      <c r="E2812">
        <v>-4.3</v>
      </c>
    </row>
    <row r="2813" spans="2:5" x14ac:dyDescent="0.4">
      <c r="B2813">
        <v>286.64939500000003</v>
      </c>
      <c r="C2813">
        <v>1366.465819</v>
      </c>
      <c r="D2813">
        <v>18.995999999999999</v>
      </c>
      <c r="E2813">
        <v>-4.3</v>
      </c>
    </row>
    <row r="2814" spans="2:5" x14ac:dyDescent="0.4">
      <c r="B2814">
        <v>286.74940099999998</v>
      </c>
      <c r="C2814">
        <v>1366.4538950000001</v>
      </c>
      <c r="D2814">
        <v>18.96</v>
      </c>
      <c r="E2814">
        <v>-4.4000000000000004</v>
      </c>
    </row>
    <row r="2815" spans="2:5" x14ac:dyDescent="0.4">
      <c r="B2815">
        <v>286.89940999999999</v>
      </c>
      <c r="C2815">
        <v>1366.4610499999999</v>
      </c>
      <c r="D2815">
        <v>18.98</v>
      </c>
      <c r="E2815">
        <v>-4.24</v>
      </c>
    </row>
    <row r="2816" spans="2:5" x14ac:dyDescent="0.4">
      <c r="B2816">
        <v>286.999415</v>
      </c>
      <c r="C2816">
        <v>1366.4538950000001</v>
      </c>
      <c r="D2816">
        <v>18.975999999999999</v>
      </c>
      <c r="E2816">
        <v>-4.3600000000000003</v>
      </c>
    </row>
    <row r="2817" spans="2:5" x14ac:dyDescent="0.4">
      <c r="B2817">
        <v>287.099422</v>
      </c>
      <c r="C2817">
        <v>1366.4479329999999</v>
      </c>
      <c r="D2817">
        <v>19.007999999999999</v>
      </c>
      <c r="E2817">
        <v>-4.3499999999999996</v>
      </c>
    </row>
    <row r="2818" spans="2:5" x14ac:dyDescent="0.4">
      <c r="B2818">
        <v>287.19942700000001</v>
      </c>
      <c r="C2818">
        <v>1366.446741</v>
      </c>
      <c r="D2818">
        <v>18.975999999999999</v>
      </c>
      <c r="E2818">
        <v>-4.3099999999999996</v>
      </c>
    </row>
    <row r="2819" spans="2:5" x14ac:dyDescent="0.4">
      <c r="B2819">
        <v>287.29943300000002</v>
      </c>
      <c r="C2819">
        <v>1366.4479329999999</v>
      </c>
      <c r="D2819">
        <v>19.012</v>
      </c>
      <c r="E2819">
        <v>-4.29</v>
      </c>
    </row>
    <row r="2820" spans="2:5" x14ac:dyDescent="0.4">
      <c r="B2820">
        <v>287.40043800000001</v>
      </c>
      <c r="C2820">
        <v>1366.4479329999999</v>
      </c>
      <c r="D2820">
        <v>19.012</v>
      </c>
      <c r="E2820">
        <v>-4.29</v>
      </c>
    </row>
    <row r="2821" spans="2:5" x14ac:dyDescent="0.4">
      <c r="B2821">
        <v>287.50644399999999</v>
      </c>
      <c r="C2821">
        <v>1366.4491250000001</v>
      </c>
      <c r="D2821">
        <v>18.943999999999999</v>
      </c>
      <c r="E2821">
        <v>-4.29</v>
      </c>
    </row>
    <row r="2822" spans="2:5" x14ac:dyDescent="0.4">
      <c r="B2822">
        <v>287.60145</v>
      </c>
      <c r="C2822">
        <v>1366.4491250000001</v>
      </c>
      <c r="D2822">
        <v>18.978000000000002</v>
      </c>
      <c r="E2822">
        <v>-4.3</v>
      </c>
    </row>
    <row r="2823" spans="2:5" x14ac:dyDescent="0.4">
      <c r="B2823">
        <v>287.70245599999998</v>
      </c>
      <c r="C2823">
        <v>1366.4491250000001</v>
      </c>
      <c r="D2823">
        <v>18.954000000000001</v>
      </c>
      <c r="E2823">
        <v>-4.3</v>
      </c>
    </row>
    <row r="2824" spans="2:5" x14ac:dyDescent="0.4">
      <c r="B2824">
        <v>287.79946100000001</v>
      </c>
      <c r="C2824">
        <v>1366.4538950000001</v>
      </c>
      <c r="D2824">
        <v>19.012</v>
      </c>
      <c r="E2824">
        <v>-4.26</v>
      </c>
    </row>
    <row r="2825" spans="2:5" x14ac:dyDescent="0.4">
      <c r="B2825">
        <v>287.89946700000002</v>
      </c>
      <c r="C2825">
        <v>1366.4550879999999</v>
      </c>
      <c r="D2825">
        <v>18.97</v>
      </c>
      <c r="E2825">
        <v>-4.29</v>
      </c>
    </row>
    <row r="2826" spans="2:5" x14ac:dyDescent="0.4">
      <c r="B2826">
        <v>287.99947300000002</v>
      </c>
      <c r="C2826">
        <v>1366.4562800000001</v>
      </c>
      <c r="D2826">
        <v>18.988</v>
      </c>
      <c r="E2826">
        <v>-4.29</v>
      </c>
    </row>
    <row r="2827" spans="2:5" x14ac:dyDescent="0.4">
      <c r="B2827">
        <v>288.09947799999998</v>
      </c>
      <c r="C2827">
        <v>1366.4527029999999</v>
      </c>
      <c r="D2827">
        <v>18.946000000000002</v>
      </c>
      <c r="E2827">
        <v>-4.33</v>
      </c>
    </row>
    <row r="2828" spans="2:5" x14ac:dyDescent="0.4">
      <c r="B2828">
        <v>288.19948399999998</v>
      </c>
      <c r="C2828">
        <v>1366.4515100000001</v>
      </c>
      <c r="D2828">
        <v>18.981999999999999</v>
      </c>
      <c r="E2828">
        <v>-4.3099999999999996</v>
      </c>
    </row>
    <row r="2829" spans="2:5" x14ac:dyDescent="0.4">
      <c r="B2829">
        <v>288.29948999999999</v>
      </c>
      <c r="C2829">
        <v>1366.4538950000001</v>
      </c>
      <c r="D2829">
        <v>18.966000000000001</v>
      </c>
      <c r="E2829">
        <v>-4.28</v>
      </c>
    </row>
    <row r="2830" spans="2:5" x14ac:dyDescent="0.4">
      <c r="B2830">
        <v>288.40449599999999</v>
      </c>
      <c r="C2830">
        <v>1366.451511</v>
      </c>
      <c r="D2830">
        <v>18.995999999999999</v>
      </c>
      <c r="E2830">
        <v>-4.32</v>
      </c>
    </row>
    <row r="2831" spans="2:5" x14ac:dyDescent="0.4">
      <c r="B2831">
        <v>288.49950100000001</v>
      </c>
      <c r="C2831">
        <v>1366.451511</v>
      </c>
      <c r="D2831">
        <v>18.968</v>
      </c>
      <c r="E2831">
        <v>-4.3</v>
      </c>
    </row>
    <row r="2832" spans="2:5" x14ac:dyDescent="0.4">
      <c r="B2832">
        <v>288.59950700000002</v>
      </c>
      <c r="C2832">
        <v>1366.4598579999999</v>
      </c>
      <c r="D2832">
        <v>19</v>
      </c>
      <c r="E2832">
        <v>-4.2300000000000004</v>
      </c>
    </row>
    <row r="2833" spans="2:5" x14ac:dyDescent="0.4">
      <c r="B2833">
        <v>288.69951300000002</v>
      </c>
      <c r="C2833">
        <v>1366.453896</v>
      </c>
      <c r="D2833">
        <v>18.937999999999999</v>
      </c>
      <c r="E2833">
        <v>-4.3499999999999996</v>
      </c>
    </row>
    <row r="2834" spans="2:5" x14ac:dyDescent="0.4">
      <c r="B2834">
        <v>288.79951899999998</v>
      </c>
      <c r="C2834">
        <v>1366.465821</v>
      </c>
      <c r="D2834">
        <v>19.001999999999999</v>
      </c>
      <c r="E2834">
        <v>-4.2</v>
      </c>
    </row>
    <row r="2835" spans="2:5" x14ac:dyDescent="0.4">
      <c r="B2835">
        <v>288.89952399999999</v>
      </c>
      <c r="C2835">
        <v>1366.4622440000001</v>
      </c>
      <c r="D2835">
        <v>18.957999999999998</v>
      </c>
      <c r="E2835">
        <v>-4.33</v>
      </c>
    </row>
    <row r="2836" spans="2:5" x14ac:dyDescent="0.4">
      <c r="B2836">
        <v>288.99952999999999</v>
      </c>
      <c r="C2836">
        <v>1366.467013</v>
      </c>
      <c r="D2836">
        <v>18.988</v>
      </c>
      <c r="E2836">
        <v>-4.26</v>
      </c>
    </row>
    <row r="2837" spans="2:5" x14ac:dyDescent="0.4">
      <c r="B2837">
        <v>289.099535</v>
      </c>
      <c r="C2837">
        <v>1366.471783</v>
      </c>
      <c r="D2837">
        <v>18.942</v>
      </c>
      <c r="E2837">
        <v>-4.26</v>
      </c>
    </row>
    <row r="2838" spans="2:5" x14ac:dyDescent="0.4">
      <c r="B2838">
        <v>289.19954200000001</v>
      </c>
      <c r="C2838">
        <v>1366.471783</v>
      </c>
      <c r="D2838">
        <v>18.942</v>
      </c>
      <c r="E2838">
        <v>-4.26</v>
      </c>
    </row>
    <row r="2839" spans="2:5" x14ac:dyDescent="0.4">
      <c r="B2839">
        <v>289.29954700000002</v>
      </c>
      <c r="C2839">
        <v>1366.480131</v>
      </c>
      <c r="D2839">
        <v>18.988</v>
      </c>
      <c r="E2839">
        <v>-4.2300000000000004</v>
      </c>
    </row>
    <row r="2840" spans="2:5" x14ac:dyDescent="0.4">
      <c r="B2840">
        <v>289.39955300000003</v>
      </c>
      <c r="C2840">
        <v>1366.475361</v>
      </c>
      <c r="D2840">
        <v>18.954000000000001</v>
      </c>
      <c r="E2840">
        <v>-4.34</v>
      </c>
    </row>
    <row r="2841" spans="2:5" x14ac:dyDescent="0.4">
      <c r="B2841">
        <v>289.49955799999998</v>
      </c>
      <c r="C2841">
        <v>1366.480131</v>
      </c>
      <c r="D2841">
        <v>18.986000000000001</v>
      </c>
      <c r="E2841">
        <v>-4.26</v>
      </c>
    </row>
    <row r="2842" spans="2:5" x14ac:dyDescent="0.4">
      <c r="B2842">
        <v>289.59956399999999</v>
      </c>
      <c r="C2842">
        <v>1366.4813240000001</v>
      </c>
      <c r="D2842">
        <v>18.948</v>
      </c>
      <c r="E2842">
        <v>-4.29</v>
      </c>
    </row>
    <row r="2843" spans="2:5" x14ac:dyDescent="0.4">
      <c r="B2843">
        <v>289.69956999999999</v>
      </c>
      <c r="C2843">
        <v>1366.482516</v>
      </c>
      <c r="D2843">
        <v>19.007999999999999</v>
      </c>
      <c r="E2843">
        <v>-4.29</v>
      </c>
    </row>
    <row r="2844" spans="2:5" x14ac:dyDescent="0.4">
      <c r="B2844">
        <v>289.799576</v>
      </c>
      <c r="C2844">
        <v>1366.4789390000001</v>
      </c>
      <c r="D2844">
        <v>18.934000000000001</v>
      </c>
      <c r="E2844">
        <v>-4.33</v>
      </c>
    </row>
    <row r="2845" spans="2:5" x14ac:dyDescent="0.4">
      <c r="B2845">
        <v>289.89958100000001</v>
      </c>
      <c r="C2845">
        <v>1366.4789390000001</v>
      </c>
      <c r="D2845">
        <v>19</v>
      </c>
      <c r="E2845">
        <v>-4.3</v>
      </c>
    </row>
    <row r="2846" spans="2:5" x14ac:dyDescent="0.4">
      <c r="B2846">
        <v>290.00458700000001</v>
      </c>
      <c r="C2846">
        <v>1366.482516</v>
      </c>
      <c r="D2846">
        <v>18.968</v>
      </c>
      <c r="E2846">
        <v>-4.2699999999999996</v>
      </c>
    </row>
    <row r="2847" spans="2:5" x14ac:dyDescent="0.4">
      <c r="B2847">
        <v>290.09959300000003</v>
      </c>
      <c r="C2847">
        <v>1366.4837090000001</v>
      </c>
      <c r="D2847">
        <v>18.986000000000001</v>
      </c>
      <c r="E2847">
        <v>-4.29</v>
      </c>
    </row>
    <row r="2848" spans="2:5" x14ac:dyDescent="0.4">
      <c r="B2848">
        <v>290.19959899999998</v>
      </c>
      <c r="C2848">
        <v>1366.4860940000001</v>
      </c>
      <c r="D2848">
        <v>18.957999999999998</v>
      </c>
      <c r="E2848">
        <v>-4.28</v>
      </c>
    </row>
    <row r="2849" spans="2:5" x14ac:dyDescent="0.4">
      <c r="B2849">
        <v>290.29960399999999</v>
      </c>
      <c r="C2849">
        <v>1366.4908640000001</v>
      </c>
      <c r="D2849">
        <v>18.986000000000001</v>
      </c>
      <c r="E2849">
        <v>-4.26</v>
      </c>
    </row>
    <row r="2850" spans="2:5" x14ac:dyDescent="0.4">
      <c r="B2850">
        <v>290.39961</v>
      </c>
      <c r="C2850">
        <v>1366.482516</v>
      </c>
      <c r="D2850">
        <v>18.95</v>
      </c>
      <c r="E2850">
        <v>-4.37</v>
      </c>
    </row>
    <row r="2851" spans="2:5" x14ac:dyDescent="0.4">
      <c r="B2851">
        <v>290.50061599999998</v>
      </c>
      <c r="C2851">
        <v>1366.4944419999999</v>
      </c>
      <c r="D2851">
        <v>18.988</v>
      </c>
      <c r="E2851">
        <v>-4.2</v>
      </c>
    </row>
    <row r="2852" spans="2:5" x14ac:dyDescent="0.4">
      <c r="B2852">
        <v>290.59962100000001</v>
      </c>
      <c r="C2852">
        <v>1366.4932490000001</v>
      </c>
      <c r="D2852">
        <v>18.952000000000002</v>
      </c>
      <c r="E2852">
        <v>-4.3099999999999996</v>
      </c>
    </row>
    <row r="2853" spans="2:5" x14ac:dyDescent="0.4">
      <c r="B2853">
        <v>290.74963000000002</v>
      </c>
      <c r="C2853">
        <v>1366.50279</v>
      </c>
      <c r="D2853">
        <v>18.962</v>
      </c>
      <c r="E2853">
        <v>-4.22</v>
      </c>
    </row>
    <row r="2854" spans="2:5" x14ac:dyDescent="0.4">
      <c r="B2854">
        <v>290.84963599999998</v>
      </c>
      <c r="C2854">
        <v>1366.5015969999999</v>
      </c>
      <c r="D2854">
        <v>18.97</v>
      </c>
      <c r="E2854">
        <v>-4.3099999999999996</v>
      </c>
    </row>
    <row r="2855" spans="2:5" x14ac:dyDescent="0.4">
      <c r="B2855">
        <v>290.94964099999999</v>
      </c>
      <c r="C2855">
        <v>1366.505175</v>
      </c>
      <c r="D2855">
        <v>18.962</v>
      </c>
      <c r="E2855">
        <v>-4.2699999999999996</v>
      </c>
    </row>
    <row r="2856" spans="2:5" x14ac:dyDescent="0.4">
      <c r="B2856">
        <v>291.04964699999999</v>
      </c>
      <c r="C2856">
        <v>1366.5015969999999</v>
      </c>
      <c r="D2856">
        <v>18.957999999999998</v>
      </c>
      <c r="E2856">
        <v>-4.33</v>
      </c>
    </row>
    <row r="2857" spans="2:5" x14ac:dyDescent="0.4">
      <c r="B2857">
        <v>291.15065299999998</v>
      </c>
      <c r="C2857">
        <v>1366.5111380000001</v>
      </c>
      <c r="D2857">
        <v>18.98</v>
      </c>
      <c r="E2857">
        <v>-4.22</v>
      </c>
    </row>
    <row r="2858" spans="2:5" x14ac:dyDescent="0.4">
      <c r="B2858">
        <v>291.25365900000003</v>
      </c>
      <c r="C2858">
        <v>1366.50756</v>
      </c>
      <c r="D2858">
        <v>18.986000000000001</v>
      </c>
      <c r="E2858">
        <v>-4.33</v>
      </c>
    </row>
    <row r="2859" spans="2:5" x14ac:dyDescent="0.4">
      <c r="B2859">
        <v>291.34966400000002</v>
      </c>
      <c r="C2859">
        <v>1366.50756</v>
      </c>
      <c r="D2859">
        <v>18.986000000000001</v>
      </c>
      <c r="E2859">
        <v>-4.33</v>
      </c>
    </row>
    <row r="2860" spans="2:5" x14ac:dyDescent="0.4">
      <c r="B2860">
        <v>291.44967000000003</v>
      </c>
      <c r="C2860">
        <v>1366.50756</v>
      </c>
      <c r="D2860">
        <v>18.984000000000002</v>
      </c>
      <c r="E2860">
        <v>-4.3</v>
      </c>
    </row>
    <row r="2861" spans="2:5" x14ac:dyDescent="0.4">
      <c r="B2861">
        <v>291.54967599999998</v>
      </c>
      <c r="C2861">
        <v>1366.5135230000001</v>
      </c>
      <c r="D2861">
        <v>18.966000000000001</v>
      </c>
      <c r="E2861">
        <v>-4.25</v>
      </c>
    </row>
    <row r="2862" spans="2:5" x14ac:dyDescent="0.4">
      <c r="B2862">
        <v>291.64968199999998</v>
      </c>
      <c r="C2862">
        <v>1366.5230630000001</v>
      </c>
      <c r="D2862">
        <v>18.966000000000001</v>
      </c>
      <c r="E2862">
        <v>-4.22</v>
      </c>
    </row>
    <row r="2863" spans="2:5" x14ac:dyDescent="0.4">
      <c r="B2863">
        <v>291.74968699999999</v>
      </c>
      <c r="C2863">
        <v>1366.5147159999999</v>
      </c>
      <c r="D2863">
        <v>18.946000000000002</v>
      </c>
      <c r="E2863">
        <v>-4.37</v>
      </c>
    </row>
    <row r="2864" spans="2:5" x14ac:dyDescent="0.4">
      <c r="B2864">
        <v>291.849693</v>
      </c>
      <c r="C2864">
        <v>1366.5206780000001</v>
      </c>
      <c r="D2864">
        <v>18.992000000000001</v>
      </c>
      <c r="E2864">
        <v>-4.25</v>
      </c>
    </row>
    <row r="2865" spans="2:5" x14ac:dyDescent="0.4">
      <c r="B2865">
        <v>291.94969800000001</v>
      </c>
      <c r="C2865">
        <v>1366.511139</v>
      </c>
      <c r="D2865">
        <v>18.966000000000001</v>
      </c>
      <c r="E2865">
        <v>-4.38</v>
      </c>
    </row>
    <row r="2866" spans="2:5" x14ac:dyDescent="0.4">
      <c r="B2866">
        <v>292.04970500000002</v>
      </c>
      <c r="C2866">
        <v>1366.5075609999999</v>
      </c>
      <c r="D2866">
        <v>18.975999999999999</v>
      </c>
      <c r="E2866">
        <v>-4.33</v>
      </c>
    </row>
    <row r="2867" spans="2:5" x14ac:dyDescent="0.4">
      <c r="B2867">
        <v>292.14971000000003</v>
      </c>
      <c r="C2867">
        <v>1366.495637</v>
      </c>
      <c r="D2867">
        <v>18.966000000000001</v>
      </c>
      <c r="E2867">
        <v>-4.4000000000000004</v>
      </c>
    </row>
    <row r="2868" spans="2:5" x14ac:dyDescent="0.4">
      <c r="B2868">
        <v>292.253716</v>
      </c>
      <c r="C2868">
        <v>1366.5015989999999</v>
      </c>
      <c r="D2868">
        <v>18.986000000000001</v>
      </c>
      <c r="E2868">
        <v>-4.25</v>
      </c>
    </row>
    <row r="2869" spans="2:5" x14ac:dyDescent="0.4">
      <c r="B2869">
        <v>292.34972099999999</v>
      </c>
      <c r="C2869">
        <v>1366.500407</v>
      </c>
      <c r="D2869">
        <v>18.957999999999998</v>
      </c>
      <c r="E2869">
        <v>-4.3099999999999996</v>
      </c>
    </row>
    <row r="2870" spans="2:5" x14ac:dyDescent="0.4">
      <c r="B2870">
        <v>292.449727</v>
      </c>
      <c r="C2870">
        <v>1366.514717</v>
      </c>
      <c r="D2870">
        <v>18.978000000000002</v>
      </c>
      <c r="E2870">
        <v>-4.18</v>
      </c>
    </row>
    <row r="2871" spans="2:5" x14ac:dyDescent="0.4">
      <c r="B2871">
        <v>292.549733</v>
      </c>
      <c r="C2871">
        <v>1366.5087550000001</v>
      </c>
      <c r="D2871">
        <v>18.974</v>
      </c>
      <c r="E2871">
        <v>-4.3499999999999996</v>
      </c>
    </row>
    <row r="2872" spans="2:5" x14ac:dyDescent="0.4">
      <c r="B2872">
        <v>292.64973900000001</v>
      </c>
      <c r="C2872">
        <v>1366.5099479999999</v>
      </c>
      <c r="D2872">
        <v>18.963999999999999</v>
      </c>
      <c r="E2872">
        <v>-4.29</v>
      </c>
    </row>
    <row r="2873" spans="2:5" x14ac:dyDescent="0.4">
      <c r="B2873">
        <v>292.74974400000002</v>
      </c>
      <c r="C2873">
        <v>1366.5051779999999</v>
      </c>
      <c r="D2873">
        <v>18.975999999999999</v>
      </c>
      <c r="E2873">
        <v>-4.34</v>
      </c>
    </row>
    <row r="2874" spans="2:5" x14ac:dyDescent="0.4">
      <c r="B2874">
        <v>292.84974999999997</v>
      </c>
      <c r="C2874">
        <v>1366.5075629999999</v>
      </c>
      <c r="D2874">
        <v>18.956</v>
      </c>
      <c r="E2874">
        <v>-4.28</v>
      </c>
    </row>
    <row r="2875" spans="2:5" x14ac:dyDescent="0.4">
      <c r="B2875">
        <v>292.94975599999998</v>
      </c>
      <c r="C2875">
        <v>1366.5039850000001</v>
      </c>
      <c r="D2875">
        <v>18.995999999999999</v>
      </c>
      <c r="E2875">
        <v>-4.33</v>
      </c>
    </row>
    <row r="2876" spans="2:5" x14ac:dyDescent="0.4">
      <c r="B2876">
        <v>293.09976399999999</v>
      </c>
      <c r="C2876">
        <v>1366.5075629999999</v>
      </c>
      <c r="D2876">
        <v>18.954000000000001</v>
      </c>
      <c r="E2876">
        <v>-4.2699999999999996</v>
      </c>
    </row>
    <row r="2877" spans="2:5" x14ac:dyDescent="0.4">
      <c r="B2877">
        <v>293.19977</v>
      </c>
      <c r="C2877">
        <v>1366.5075629999999</v>
      </c>
      <c r="D2877">
        <v>18.954000000000001</v>
      </c>
      <c r="E2877">
        <v>-4.2699999999999996</v>
      </c>
    </row>
    <row r="2878" spans="2:5" x14ac:dyDescent="0.4">
      <c r="B2878">
        <v>293.29977600000001</v>
      </c>
      <c r="C2878">
        <v>1366.5063700000001</v>
      </c>
      <c r="D2878">
        <v>18.98</v>
      </c>
      <c r="E2878">
        <v>-4.3099999999999996</v>
      </c>
    </row>
    <row r="2879" spans="2:5" x14ac:dyDescent="0.4">
      <c r="B2879">
        <v>293.39978200000002</v>
      </c>
      <c r="C2879">
        <v>1366.5123329999999</v>
      </c>
      <c r="D2879">
        <v>18.974</v>
      </c>
      <c r="E2879">
        <v>-4.25</v>
      </c>
    </row>
    <row r="2880" spans="2:5" x14ac:dyDescent="0.4">
      <c r="B2880">
        <v>293.49978700000003</v>
      </c>
      <c r="C2880">
        <v>1366.5123329999999</v>
      </c>
      <c r="D2880">
        <v>18.972000000000001</v>
      </c>
      <c r="E2880">
        <v>-4.3</v>
      </c>
    </row>
    <row r="2881" spans="2:5" x14ac:dyDescent="0.4">
      <c r="B2881">
        <v>293.59979299999998</v>
      </c>
      <c r="C2881">
        <v>1366.5242579999999</v>
      </c>
      <c r="D2881">
        <v>18.96</v>
      </c>
      <c r="E2881">
        <v>-4.2</v>
      </c>
    </row>
    <row r="2882" spans="2:5" x14ac:dyDescent="0.4">
      <c r="B2882">
        <v>293.69979899999998</v>
      </c>
      <c r="C2882">
        <v>1366.5242579999999</v>
      </c>
      <c r="D2882">
        <v>18.968</v>
      </c>
      <c r="E2882">
        <v>-4.3</v>
      </c>
    </row>
    <row r="2883" spans="2:5" x14ac:dyDescent="0.4">
      <c r="B2883">
        <v>293.79980499999999</v>
      </c>
      <c r="C2883">
        <v>1366.536184</v>
      </c>
      <c r="D2883">
        <v>18.97</v>
      </c>
      <c r="E2883">
        <v>-4.2</v>
      </c>
    </row>
    <row r="2884" spans="2:5" x14ac:dyDescent="0.4">
      <c r="B2884">
        <v>293.89981</v>
      </c>
      <c r="C2884">
        <v>1366.5445319999999</v>
      </c>
      <c r="D2884">
        <v>18.963999999999999</v>
      </c>
      <c r="E2884">
        <v>-4.2300000000000004</v>
      </c>
    </row>
    <row r="2885" spans="2:5" x14ac:dyDescent="0.4">
      <c r="B2885">
        <v>293.99981600000001</v>
      </c>
      <c r="C2885">
        <v>1366.5493019999999</v>
      </c>
      <c r="D2885">
        <v>18.974</v>
      </c>
      <c r="E2885">
        <v>-4.26</v>
      </c>
    </row>
    <row r="2886" spans="2:5" x14ac:dyDescent="0.4">
      <c r="B2886">
        <v>294.09982200000002</v>
      </c>
      <c r="C2886">
        <v>1366.550495</v>
      </c>
      <c r="D2886">
        <v>18.956</v>
      </c>
      <c r="E2886">
        <v>-4.29</v>
      </c>
    </row>
    <row r="2887" spans="2:5" x14ac:dyDescent="0.4">
      <c r="B2887">
        <v>294.19982700000003</v>
      </c>
      <c r="C2887">
        <v>1366.550495</v>
      </c>
      <c r="D2887">
        <v>18.948</v>
      </c>
      <c r="E2887">
        <v>-4.3</v>
      </c>
    </row>
    <row r="2888" spans="2:5" x14ac:dyDescent="0.4">
      <c r="B2888">
        <v>294.29983299999998</v>
      </c>
      <c r="C2888">
        <v>1366.5421470000001</v>
      </c>
      <c r="D2888">
        <v>18.975999999999999</v>
      </c>
      <c r="E2888">
        <v>-4.37</v>
      </c>
    </row>
    <row r="2889" spans="2:5" x14ac:dyDescent="0.4">
      <c r="B2889">
        <v>294.39983899999999</v>
      </c>
      <c r="C2889">
        <v>1366.5445319999999</v>
      </c>
      <c r="D2889">
        <v>18.963999999999999</v>
      </c>
      <c r="E2889">
        <v>-4.28</v>
      </c>
    </row>
    <row r="2890" spans="2:5" x14ac:dyDescent="0.4">
      <c r="B2890">
        <v>294.49984499999999</v>
      </c>
      <c r="C2890">
        <v>1366.5373770000001</v>
      </c>
      <c r="D2890">
        <v>18.988</v>
      </c>
      <c r="E2890">
        <v>-4.3600000000000003</v>
      </c>
    </row>
    <row r="2891" spans="2:5" x14ac:dyDescent="0.4">
      <c r="B2891">
        <v>294.59985</v>
      </c>
      <c r="C2891">
        <v>1366.5349920000001</v>
      </c>
      <c r="D2891">
        <v>18.954000000000001</v>
      </c>
      <c r="E2891">
        <v>-4.32</v>
      </c>
    </row>
    <row r="2892" spans="2:5" x14ac:dyDescent="0.4">
      <c r="B2892">
        <v>294.70485600000001</v>
      </c>
      <c r="C2892">
        <v>1366.5290299999999</v>
      </c>
      <c r="D2892">
        <v>18.963999999999999</v>
      </c>
      <c r="E2892">
        <v>-4.3499999999999996</v>
      </c>
    </row>
    <row r="2893" spans="2:5" x14ac:dyDescent="0.4">
      <c r="B2893">
        <v>294.79986100000002</v>
      </c>
      <c r="C2893">
        <v>1366.534993</v>
      </c>
      <c r="D2893">
        <v>18.954000000000001</v>
      </c>
      <c r="E2893">
        <v>-4.25</v>
      </c>
    </row>
    <row r="2894" spans="2:5" x14ac:dyDescent="0.4">
      <c r="B2894">
        <v>294.89986800000003</v>
      </c>
      <c r="C2894">
        <v>1366.534993</v>
      </c>
      <c r="D2894">
        <v>18.954000000000001</v>
      </c>
      <c r="E2894">
        <v>-4.25</v>
      </c>
    </row>
    <row r="2895" spans="2:5" x14ac:dyDescent="0.4">
      <c r="B2895">
        <v>294.99987299999998</v>
      </c>
      <c r="C2895">
        <v>1366.5361849999999</v>
      </c>
      <c r="D2895">
        <v>18.97</v>
      </c>
      <c r="E2895">
        <v>-4.29</v>
      </c>
    </row>
    <row r="2896" spans="2:5" x14ac:dyDescent="0.4">
      <c r="B2896">
        <v>295.09987899999999</v>
      </c>
      <c r="C2896">
        <v>1366.5385699999999</v>
      </c>
      <c r="D2896">
        <v>18.948</v>
      </c>
      <c r="E2896">
        <v>-4.28</v>
      </c>
    </row>
    <row r="2897" spans="2:5" x14ac:dyDescent="0.4">
      <c r="B2897">
        <v>295.199884</v>
      </c>
      <c r="C2897">
        <v>1366.532608</v>
      </c>
      <c r="D2897">
        <v>18.97</v>
      </c>
      <c r="E2897">
        <v>-4.3499999999999996</v>
      </c>
    </row>
    <row r="2898" spans="2:5" x14ac:dyDescent="0.4">
      <c r="B2898">
        <v>295.29989</v>
      </c>
      <c r="C2898">
        <v>1366.530223</v>
      </c>
      <c r="D2898">
        <v>18.954000000000001</v>
      </c>
      <c r="E2898">
        <v>-4.32</v>
      </c>
    </row>
    <row r="2899" spans="2:5" x14ac:dyDescent="0.4">
      <c r="B2899">
        <v>295.39989600000001</v>
      </c>
      <c r="C2899">
        <v>1366.5218749999999</v>
      </c>
      <c r="D2899">
        <v>18.986000000000001</v>
      </c>
      <c r="E2899">
        <v>-4.37</v>
      </c>
    </row>
    <row r="2900" spans="2:5" x14ac:dyDescent="0.4">
      <c r="B2900">
        <v>295.49990200000002</v>
      </c>
      <c r="C2900">
        <v>1366.520683</v>
      </c>
      <c r="D2900">
        <v>18.972000000000001</v>
      </c>
      <c r="E2900">
        <v>-4.3099999999999996</v>
      </c>
    </row>
    <row r="2901" spans="2:5" x14ac:dyDescent="0.4">
      <c r="B2901">
        <v>295.59990699999997</v>
      </c>
      <c r="C2901">
        <v>1366.523068</v>
      </c>
      <c r="D2901">
        <v>18.984000000000002</v>
      </c>
      <c r="E2901">
        <v>-4.28</v>
      </c>
    </row>
    <row r="2902" spans="2:5" x14ac:dyDescent="0.4">
      <c r="B2902">
        <v>295.69991299999998</v>
      </c>
      <c r="C2902">
        <v>1366.5242599999999</v>
      </c>
      <c r="D2902">
        <v>18.956</v>
      </c>
      <c r="E2902">
        <v>-4.29</v>
      </c>
    </row>
    <row r="2903" spans="2:5" x14ac:dyDescent="0.4">
      <c r="B2903">
        <v>295.79991899999999</v>
      </c>
      <c r="C2903">
        <v>1366.5194899999999</v>
      </c>
      <c r="D2903">
        <v>18.995999999999999</v>
      </c>
      <c r="E2903">
        <v>-4.34</v>
      </c>
    </row>
    <row r="2904" spans="2:5" x14ac:dyDescent="0.4">
      <c r="B2904">
        <v>295.899925</v>
      </c>
      <c r="C2904">
        <v>1366.5147199999999</v>
      </c>
      <c r="D2904">
        <v>18.956</v>
      </c>
      <c r="E2904">
        <v>-4.34</v>
      </c>
    </row>
    <row r="2905" spans="2:5" x14ac:dyDescent="0.4">
      <c r="B2905">
        <v>295.99993000000001</v>
      </c>
      <c r="C2905">
        <v>1366.507566</v>
      </c>
      <c r="D2905">
        <v>18.984000000000002</v>
      </c>
      <c r="E2905">
        <v>-4.3600000000000003</v>
      </c>
    </row>
    <row r="2906" spans="2:5" x14ac:dyDescent="0.4">
      <c r="B2906">
        <v>296.09993600000001</v>
      </c>
      <c r="C2906">
        <v>1366.5087579999999</v>
      </c>
      <c r="D2906">
        <v>18.946000000000002</v>
      </c>
      <c r="E2906">
        <v>-4.29</v>
      </c>
    </row>
    <row r="2907" spans="2:5" x14ac:dyDescent="0.4">
      <c r="B2907">
        <v>296.19994200000002</v>
      </c>
      <c r="C2907">
        <v>1366.505181</v>
      </c>
      <c r="D2907">
        <v>18.978000000000002</v>
      </c>
      <c r="E2907">
        <v>-4.33</v>
      </c>
    </row>
    <row r="2908" spans="2:5" x14ac:dyDescent="0.4">
      <c r="B2908">
        <v>296.30094800000001</v>
      </c>
      <c r="C2908">
        <v>1366.5111429999999</v>
      </c>
      <c r="D2908">
        <v>18.96</v>
      </c>
      <c r="E2908">
        <v>-4.25</v>
      </c>
    </row>
    <row r="2909" spans="2:5" x14ac:dyDescent="0.4">
      <c r="B2909">
        <v>296.39995299999998</v>
      </c>
      <c r="C2909">
        <v>1366.513528</v>
      </c>
      <c r="D2909">
        <v>18.988</v>
      </c>
      <c r="E2909">
        <v>-4.28</v>
      </c>
    </row>
    <row r="2910" spans="2:5" x14ac:dyDescent="0.4">
      <c r="B2910">
        <v>296.501959</v>
      </c>
      <c r="C2910">
        <v>1366.518298</v>
      </c>
      <c r="D2910">
        <v>18.943999999999999</v>
      </c>
      <c r="E2910">
        <v>-4.26</v>
      </c>
    </row>
    <row r="2911" spans="2:5" x14ac:dyDescent="0.4">
      <c r="B2911">
        <v>296.599965</v>
      </c>
      <c r="C2911">
        <v>1366.521876</v>
      </c>
      <c r="D2911">
        <v>18.994</v>
      </c>
      <c r="E2911">
        <v>-4.2699999999999996</v>
      </c>
    </row>
    <row r="2912" spans="2:5" x14ac:dyDescent="0.4">
      <c r="B2912">
        <v>296.70297099999999</v>
      </c>
      <c r="C2912">
        <v>1366.521876</v>
      </c>
      <c r="D2912">
        <v>18.994</v>
      </c>
      <c r="E2912">
        <v>-4.2699999999999996</v>
      </c>
    </row>
    <row r="2913" spans="2:5" x14ac:dyDescent="0.4">
      <c r="B2913">
        <v>296.79997600000002</v>
      </c>
      <c r="C2913">
        <v>1366.529031</v>
      </c>
      <c r="D2913">
        <v>18.957999999999998</v>
      </c>
      <c r="E2913">
        <v>-4.24</v>
      </c>
    </row>
    <row r="2914" spans="2:5" x14ac:dyDescent="0.4">
      <c r="B2914">
        <v>296.89998200000002</v>
      </c>
      <c r="C2914">
        <v>1366.529031</v>
      </c>
      <c r="D2914">
        <v>18.989999999999998</v>
      </c>
      <c r="E2914">
        <v>-4.3</v>
      </c>
    </row>
    <row r="2915" spans="2:5" x14ac:dyDescent="0.4">
      <c r="B2915">
        <v>296.99998799999997</v>
      </c>
      <c r="C2915">
        <v>1366.524261</v>
      </c>
      <c r="D2915">
        <v>18.96</v>
      </c>
      <c r="E2915">
        <v>-4.34</v>
      </c>
    </row>
    <row r="2916" spans="2:5" x14ac:dyDescent="0.4">
      <c r="B2916">
        <v>297.09999299999998</v>
      </c>
      <c r="C2916">
        <v>1366.5254540000001</v>
      </c>
      <c r="D2916">
        <v>18.981999999999999</v>
      </c>
      <c r="E2916">
        <v>-4.29</v>
      </c>
    </row>
    <row r="2917" spans="2:5" x14ac:dyDescent="0.4">
      <c r="B2917">
        <v>297.201999</v>
      </c>
      <c r="C2917">
        <v>1366.524261</v>
      </c>
      <c r="D2917">
        <v>18.948</v>
      </c>
      <c r="E2917">
        <v>-4.3099999999999996</v>
      </c>
    </row>
    <row r="2918" spans="2:5" x14ac:dyDescent="0.4">
      <c r="B2918">
        <v>297.300004</v>
      </c>
      <c r="C2918">
        <v>1366.5361869999999</v>
      </c>
      <c r="D2918">
        <v>18.989999999999998</v>
      </c>
      <c r="E2918">
        <v>-4.2</v>
      </c>
    </row>
    <row r="2919" spans="2:5" x14ac:dyDescent="0.4">
      <c r="B2919">
        <v>297.40001100000001</v>
      </c>
      <c r="C2919">
        <v>1366.5242619999999</v>
      </c>
      <c r="D2919">
        <v>18.956</v>
      </c>
      <c r="E2919">
        <v>-4.4000000000000004</v>
      </c>
    </row>
    <row r="2920" spans="2:5" x14ac:dyDescent="0.4">
      <c r="B2920">
        <v>297.50001600000002</v>
      </c>
      <c r="C2920">
        <v>1366.530225</v>
      </c>
      <c r="D2920">
        <v>18.975999999999999</v>
      </c>
      <c r="E2920">
        <v>-4.25</v>
      </c>
    </row>
    <row r="2921" spans="2:5" x14ac:dyDescent="0.4">
      <c r="B2921">
        <v>297.60002200000002</v>
      </c>
      <c r="C2921">
        <v>1366.52784</v>
      </c>
      <c r="D2921">
        <v>18.956</v>
      </c>
      <c r="E2921">
        <v>-4.32</v>
      </c>
    </row>
    <row r="2922" spans="2:5" x14ac:dyDescent="0.4">
      <c r="B2922">
        <v>297.70002699999998</v>
      </c>
      <c r="C2922">
        <v>1366.53261</v>
      </c>
      <c r="D2922">
        <v>18.986000000000001</v>
      </c>
      <c r="E2922">
        <v>-4.26</v>
      </c>
    </row>
    <row r="2923" spans="2:5" x14ac:dyDescent="0.4">
      <c r="B2923">
        <v>297.809034</v>
      </c>
      <c r="C2923">
        <v>1366.526648</v>
      </c>
      <c r="D2923">
        <v>18.96</v>
      </c>
      <c r="E2923">
        <v>-4.3499999999999996</v>
      </c>
    </row>
    <row r="2924" spans="2:5" x14ac:dyDescent="0.4">
      <c r="B2924">
        <v>297.90003899999999</v>
      </c>
      <c r="C2924">
        <v>1366.536188</v>
      </c>
      <c r="D2924">
        <v>18.962</v>
      </c>
      <c r="E2924">
        <v>-4.22</v>
      </c>
    </row>
    <row r="2925" spans="2:5" x14ac:dyDescent="0.4">
      <c r="B2925">
        <v>298.000045</v>
      </c>
      <c r="C2925">
        <v>1366.530225</v>
      </c>
      <c r="D2925">
        <v>18.97</v>
      </c>
      <c r="E2925">
        <v>-4.3499999999999996</v>
      </c>
    </row>
    <row r="2926" spans="2:5" x14ac:dyDescent="0.4">
      <c r="B2926">
        <v>298.10005000000001</v>
      </c>
      <c r="C2926">
        <v>1366.524263</v>
      </c>
      <c r="D2926">
        <v>18.937999999999999</v>
      </c>
      <c r="E2926">
        <v>-4.3499999999999996</v>
      </c>
    </row>
    <row r="2927" spans="2:5" x14ac:dyDescent="0.4">
      <c r="B2927">
        <v>298.20005600000002</v>
      </c>
      <c r="C2927">
        <v>1366.529033</v>
      </c>
      <c r="D2927">
        <v>18.974</v>
      </c>
      <c r="E2927">
        <v>-4.26</v>
      </c>
    </row>
    <row r="2928" spans="2:5" x14ac:dyDescent="0.4">
      <c r="B2928">
        <v>298.35006499999997</v>
      </c>
      <c r="C2928">
        <v>1366.521878</v>
      </c>
      <c r="D2928">
        <v>18.96</v>
      </c>
      <c r="E2928">
        <v>-4.3600000000000003</v>
      </c>
    </row>
    <row r="2929" spans="2:5" x14ac:dyDescent="0.4">
      <c r="B2929">
        <v>298.45006999999998</v>
      </c>
      <c r="C2929">
        <v>1366.524263</v>
      </c>
      <c r="D2929">
        <v>18.962</v>
      </c>
      <c r="E2929">
        <v>-4.28</v>
      </c>
    </row>
    <row r="2930" spans="2:5" x14ac:dyDescent="0.4">
      <c r="B2930">
        <v>298.55007599999999</v>
      </c>
      <c r="C2930">
        <v>1366.519493</v>
      </c>
      <c r="D2930">
        <v>18.966000000000001</v>
      </c>
      <c r="E2930">
        <v>-4.34</v>
      </c>
    </row>
    <row r="2931" spans="2:5" x14ac:dyDescent="0.4">
      <c r="B2931">
        <v>298.650082</v>
      </c>
      <c r="C2931">
        <v>1366.5111460000001</v>
      </c>
      <c r="D2931">
        <v>18.948</v>
      </c>
      <c r="E2931">
        <v>-4.37</v>
      </c>
    </row>
    <row r="2932" spans="2:5" x14ac:dyDescent="0.4">
      <c r="B2932">
        <v>298.80009000000001</v>
      </c>
      <c r="C2932">
        <v>1366.508761</v>
      </c>
      <c r="D2932">
        <v>18.986000000000001</v>
      </c>
      <c r="E2932">
        <v>-4.32</v>
      </c>
    </row>
    <row r="2933" spans="2:5" x14ac:dyDescent="0.4">
      <c r="B2933">
        <v>298.90009600000002</v>
      </c>
      <c r="C2933">
        <v>1366.508761</v>
      </c>
      <c r="D2933">
        <v>18.946000000000002</v>
      </c>
      <c r="E2933">
        <v>-4.3</v>
      </c>
    </row>
    <row r="2934" spans="2:5" x14ac:dyDescent="0.4">
      <c r="B2934">
        <v>299.00010200000003</v>
      </c>
      <c r="C2934">
        <v>1366.5123390000001</v>
      </c>
      <c r="D2934">
        <v>18.98</v>
      </c>
      <c r="E2934">
        <v>-4.2699999999999996</v>
      </c>
    </row>
    <row r="2935" spans="2:5" x14ac:dyDescent="0.4">
      <c r="B2935">
        <v>299.10110800000001</v>
      </c>
      <c r="C2935">
        <v>1366.508761</v>
      </c>
      <c r="D2935">
        <v>18.963999999999999</v>
      </c>
      <c r="E2935">
        <v>-4.33</v>
      </c>
    </row>
    <row r="2936" spans="2:5" x14ac:dyDescent="0.4">
      <c r="B2936">
        <v>299.20011299999999</v>
      </c>
      <c r="C2936">
        <v>1366.508761</v>
      </c>
      <c r="D2936">
        <v>18.95</v>
      </c>
      <c r="E2936">
        <v>-4.3</v>
      </c>
    </row>
    <row r="2937" spans="2:5" x14ac:dyDescent="0.4">
      <c r="B2937">
        <v>299.350122</v>
      </c>
      <c r="C2937">
        <v>1366.508761</v>
      </c>
      <c r="D2937">
        <v>18.95</v>
      </c>
      <c r="E2937">
        <v>-4.3</v>
      </c>
    </row>
    <row r="2938" spans="2:5" x14ac:dyDescent="0.4">
      <c r="B2938">
        <v>299.45012800000001</v>
      </c>
      <c r="C2938">
        <v>1366.5135310000001</v>
      </c>
      <c r="D2938">
        <v>18.972000000000001</v>
      </c>
      <c r="E2938">
        <v>-4.26</v>
      </c>
    </row>
    <row r="2939" spans="2:5" x14ac:dyDescent="0.4">
      <c r="B2939">
        <v>299.55013300000002</v>
      </c>
      <c r="C2939">
        <v>1366.5206860000001</v>
      </c>
      <c r="D2939">
        <v>18.936</v>
      </c>
      <c r="E2939">
        <v>-4.24</v>
      </c>
    </row>
    <row r="2940" spans="2:5" x14ac:dyDescent="0.4">
      <c r="B2940">
        <v>299.65013900000002</v>
      </c>
      <c r="C2940">
        <v>1366.5159160000001</v>
      </c>
      <c r="D2940">
        <v>18.981999999999999</v>
      </c>
      <c r="E2940">
        <v>-4.34</v>
      </c>
    </row>
    <row r="2941" spans="2:5" x14ac:dyDescent="0.4">
      <c r="B2941">
        <v>299.75014499999997</v>
      </c>
      <c r="C2941">
        <v>1366.5135310000001</v>
      </c>
      <c r="D2941">
        <v>18.93</v>
      </c>
      <c r="E2941">
        <v>-4.32</v>
      </c>
    </row>
    <row r="2942" spans="2:5" x14ac:dyDescent="0.4">
      <c r="B2942">
        <v>299.85015099999998</v>
      </c>
      <c r="C2942">
        <v>1366.5123390000001</v>
      </c>
      <c r="D2942">
        <v>19</v>
      </c>
      <c r="E2942">
        <v>-4.3099999999999996</v>
      </c>
    </row>
    <row r="2943" spans="2:5" x14ac:dyDescent="0.4">
      <c r="B2943">
        <v>299.95015599999999</v>
      </c>
      <c r="C2943">
        <v>1366.5099540000001</v>
      </c>
      <c r="D2943">
        <v>18.968</v>
      </c>
      <c r="E2943">
        <v>-4.32</v>
      </c>
    </row>
    <row r="2944" spans="2:5" x14ac:dyDescent="0.4">
      <c r="B2944">
        <v>300.050162</v>
      </c>
      <c r="C2944">
        <v>1366.5111460000001</v>
      </c>
      <c r="D2944">
        <v>18.97</v>
      </c>
      <c r="E2944">
        <v>-4.29</v>
      </c>
    </row>
    <row r="2945" spans="2:5" x14ac:dyDescent="0.4">
      <c r="B2945">
        <v>300.15016700000001</v>
      </c>
      <c r="C2945">
        <v>1366.5123390000001</v>
      </c>
      <c r="D2945">
        <v>18.954000000000001</v>
      </c>
      <c r="E2945">
        <v>-4.29</v>
      </c>
    </row>
    <row r="2946" spans="2:5" x14ac:dyDescent="0.4">
      <c r="B2946">
        <v>300.25017400000002</v>
      </c>
      <c r="C2946">
        <v>1366.5183019999999</v>
      </c>
      <c r="D2946">
        <v>18.978000000000002</v>
      </c>
      <c r="E2946">
        <v>-4.25</v>
      </c>
    </row>
    <row r="2947" spans="2:5" x14ac:dyDescent="0.4">
      <c r="B2947">
        <v>300.35017900000003</v>
      </c>
      <c r="C2947">
        <v>1366.5242639999999</v>
      </c>
      <c r="D2947">
        <v>18.957999999999998</v>
      </c>
      <c r="E2947">
        <v>-4.25</v>
      </c>
    </row>
    <row r="2948" spans="2:5" x14ac:dyDescent="0.4">
      <c r="B2948">
        <v>300.45018499999998</v>
      </c>
      <c r="C2948">
        <v>1366.532612</v>
      </c>
      <c r="D2948">
        <v>18.957999999999998</v>
      </c>
      <c r="E2948">
        <v>-4.2300000000000004</v>
      </c>
    </row>
    <row r="2949" spans="2:5" x14ac:dyDescent="0.4">
      <c r="B2949">
        <v>300.55018999999999</v>
      </c>
      <c r="C2949">
        <v>1366.53619</v>
      </c>
      <c r="D2949">
        <v>18.97</v>
      </c>
      <c r="E2949">
        <v>-4.2699999999999996</v>
      </c>
    </row>
    <row r="2950" spans="2:5" x14ac:dyDescent="0.4">
      <c r="B2950">
        <v>300.65019599999999</v>
      </c>
      <c r="C2950">
        <v>1366.53619</v>
      </c>
      <c r="D2950">
        <v>18.968</v>
      </c>
      <c r="E2950">
        <v>-4.3</v>
      </c>
    </row>
    <row r="2951" spans="2:5" x14ac:dyDescent="0.4">
      <c r="B2951">
        <v>300.750202</v>
      </c>
      <c r="C2951">
        <v>1366.53142</v>
      </c>
      <c r="D2951">
        <v>18.952000000000002</v>
      </c>
      <c r="E2951">
        <v>-4.34</v>
      </c>
    </row>
    <row r="2952" spans="2:5" x14ac:dyDescent="0.4">
      <c r="B2952">
        <v>300.86720800000001</v>
      </c>
      <c r="C2952">
        <v>1366.5373830000001</v>
      </c>
      <c r="D2952">
        <v>18.972000000000001</v>
      </c>
      <c r="E2952">
        <v>-4.25</v>
      </c>
    </row>
    <row r="2953" spans="2:5" x14ac:dyDescent="0.4">
      <c r="B2953">
        <v>300.94921399999998</v>
      </c>
      <c r="C2953">
        <v>1366.5373830000001</v>
      </c>
      <c r="D2953">
        <v>18.972000000000001</v>
      </c>
      <c r="E2953">
        <v>-4.25</v>
      </c>
    </row>
    <row r="2954" spans="2:5" x14ac:dyDescent="0.4">
      <c r="B2954">
        <v>301.04921899999999</v>
      </c>
      <c r="C2954">
        <v>1366.53142</v>
      </c>
      <c r="D2954">
        <v>18.963999999999999</v>
      </c>
      <c r="E2954">
        <v>-4.3499999999999996</v>
      </c>
    </row>
    <row r="2955" spans="2:5" x14ac:dyDescent="0.4">
      <c r="B2955">
        <v>301.149225</v>
      </c>
      <c r="C2955">
        <v>1366.5373830000001</v>
      </c>
      <c r="D2955">
        <v>18.972000000000001</v>
      </c>
      <c r="E2955">
        <v>-4.25</v>
      </c>
    </row>
    <row r="2956" spans="2:5" x14ac:dyDescent="0.4">
      <c r="B2956">
        <v>301.24923000000001</v>
      </c>
      <c r="C2956">
        <v>1366.5326130000001</v>
      </c>
      <c r="D2956">
        <v>18.972000000000001</v>
      </c>
      <c r="E2956">
        <v>-4.34</v>
      </c>
    </row>
    <row r="2957" spans="2:5" x14ac:dyDescent="0.4">
      <c r="B2957">
        <v>301.34923600000002</v>
      </c>
      <c r="C2957">
        <v>1366.5373830000001</v>
      </c>
      <c r="D2957">
        <v>18.954000000000001</v>
      </c>
      <c r="E2957">
        <v>-4.26</v>
      </c>
    </row>
    <row r="2958" spans="2:5" x14ac:dyDescent="0.4">
      <c r="B2958">
        <v>301.44924200000003</v>
      </c>
      <c r="C2958">
        <v>1366.5302280000001</v>
      </c>
      <c r="D2958">
        <v>18.975999999999999</v>
      </c>
      <c r="E2958">
        <v>-4.3600000000000003</v>
      </c>
    </row>
    <row r="2959" spans="2:5" x14ac:dyDescent="0.4">
      <c r="B2959">
        <v>301.54924799999998</v>
      </c>
      <c r="C2959">
        <v>1366.542154</v>
      </c>
      <c r="D2959">
        <v>18.963999999999999</v>
      </c>
      <c r="E2959">
        <v>-4.2</v>
      </c>
    </row>
    <row r="2960" spans="2:5" x14ac:dyDescent="0.4">
      <c r="B2960">
        <v>301.64925299999999</v>
      </c>
      <c r="C2960">
        <v>1366.5385759999999</v>
      </c>
      <c r="D2960">
        <v>18.974</v>
      </c>
      <c r="E2960">
        <v>-4.33</v>
      </c>
    </row>
    <row r="2961" spans="2:5" x14ac:dyDescent="0.4">
      <c r="B2961">
        <v>301.749259</v>
      </c>
      <c r="C2961">
        <v>1366.5433459999999</v>
      </c>
      <c r="D2961">
        <v>18.946000000000002</v>
      </c>
      <c r="E2961">
        <v>-4.26</v>
      </c>
    </row>
    <row r="2962" spans="2:5" x14ac:dyDescent="0.4">
      <c r="B2962">
        <v>301.849265</v>
      </c>
      <c r="C2962">
        <v>1366.539769</v>
      </c>
      <c r="D2962">
        <v>18.968</v>
      </c>
      <c r="E2962">
        <v>-4.33</v>
      </c>
    </row>
    <row r="2963" spans="2:5" x14ac:dyDescent="0.4">
      <c r="B2963">
        <v>301.94927100000001</v>
      </c>
      <c r="C2963">
        <v>1366.5433459999999</v>
      </c>
      <c r="D2963">
        <v>18.962</v>
      </c>
      <c r="E2963">
        <v>-4.2699999999999996</v>
      </c>
    </row>
    <row r="2964" spans="2:5" x14ac:dyDescent="0.4">
      <c r="B2964">
        <v>302.04927600000002</v>
      </c>
      <c r="C2964">
        <v>1366.5457309999999</v>
      </c>
      <c r="D2964">
        <v>18.952000000000002</v>
      </c>
      <c r="E2964">
        <v>-4.28</v>
      </c>
    </row>
    <row r="2965" spans="2:5" x14ac:dyDescent="0.4">
      <c r="B2965">
        <v>302.15328199999999</v>
      </c>
      <c r="C2965">
        <v>1366.5505020000001</v>
      </c>
      <c r="D2965">
        <v>18.957999999999998</v>
      </c>
      <c r="E2965">
        <v>-4.26</v>
      </c>
    </row>
    <row r="2966" spans="2:5" x14ac:dyDescent="0.4">
      <c r="B2966">
        <v>302.24928799999998</v>
      </c>
      <c r="C2966">
        <v>1366.548117</v>
      </c>
      <c r="D2966">
        <v>18.956</v>
      </c>
      <c r="E2966">
        <v>-4.32</v>
      </c>
    </row>
    <row r="2967" spans="2:5" x14ac:dyDescent="0.4">
      <c r="B2967">
        <v>302.34929299999999</v>
      </c>
      <c r="C2967">
        <v>1366.5528870000001</v>
      </c>
      <c r="D2967">
        <v>18.946000000000002</v>
      </c>
      <c r="E2967">
        <v>-4.26</v>
      </c>
    </row>
    <row r="2968" spans="2:5" x14ac:dyDescent="0.4">
      <c r="B2968">
        <v>302.449299</v>
      </c>
      <c r="C2968">
        <v>1366.551694</v>
      </c>
      <c r="D2968">
        <v>18.954000000000001</v>
      </c>
      <c r="E2968">
        <v>-4.3099999999999996</v>
      </c>
    </row>
    <row r="2969" spans="2:5" x14ac:dyDescent="0.4">
      <c r="B2969">
        <v>302.549305</v>
      </c>
      <c r="C2969">
        <v>1366.548117</v>
      </c>
      <c r="D2969">
        <v>18.957999999999998</v>
      </c>
      <c r="E2969">
        <v>-4.33</v>
      </c>
    </row>
    <row r="2970" spans="2:5" x14ac:dyDescent="0.4">
      <c r="B2970">
        <v>302.64931100000001</v>
      </c>
      <c r="C2970">
        <v>1366.548117</v>
      </c>
      <c r="D2970">
        <v>18.95</v>
      </c>
      <c r="E2970">
        <v>-4.3</v>
      </c>
    </row>
    <row r="2971" spans="2:5" x14ac:dyDescent="0.4">
      <c r="B2971">
        <v>302.75131699999997</v>
      </c>
      <c r="C2971">
        <v>1366.548117</v>
      </c>
      <c r="D2971">
        <v>18.95</v>
      </c>
      <c r="E2971">
        <v>-4.3</v>
      </c>
    </row>
    <row r="2972" spans="2:5" x14ac:dyDescent="0.4">
      <c r="B2972">
        <v>302.84932199999997</v>
      </c>
      <c r="C2972">
        <v>1366.5528870000001</v>
      </c>
      <c r="D2972">
        <v>18.97</v>
      </c>
      <c r="E2972">
        <v>-4.26</v>
      </c>
    </row>
    <row r="2973" spans="2:5" x14ac:dyDescent="0.4">
      <c r="B2973">
        <v>302.94932799999998</v>
      </c>
      <c r="C2973">
        <v>1366.5552720000001</v>
      </c>
      <c r="D2973">
        <v>18.956</v>
      </c>
      <c r="E2973">
        <v>-4.28</v>
      </c>
    </row>
    <row r="2974" spans="2:5" x14ac:dyDescent="0.4">
      <c r="B2974">
        <v>303.04933399999999</v>
      </c>
      <c r="C2974">
        <v>1366.564813</v>
      </c>
      <c r="D2974">
        <v>18.966000000000001</v>
      </c>
      <c r="E2974">
        <v>-4.22</v>
      </c>
    </row>
    <row r="2975" spans="2:5" x14ac:dyDescent="0.4">
      <c r="B2975">
        <v>303.15033899999997</v>
      </c>
      <c r="C2975">
        <v>1366.5588499999999</v>
      </c>
      <c r="D2975">
        <v>18.963999999999999</v>
      </c>
      <c r="E2975">
        <v>-4.3499999999999996</v>
      </c>
    </row>
    <row r="2976" spans="2:5" x14ac:dyDescent="0.4">
      <c r="B2976">
        <v>303.24934500000001</v>
      </c>
      <c r="C2976">
        <v>1366.564813</v>
      </c>
      <c r="D2976">
        <v>18.95</v>
      </c>
      <c r="E2976">
        <v>-4.25</v>
      </c>
    </row>
    <row r="2977" spans="2:5" x14ac:dyDescent="0.4">
      <c r="B2977">
        <v>303.35135100000002</v>
      </c>
      <c r="C2977">
        <v>1366.5612349999999</v>
      </c>
      <c r="D2977">
        <v>18.948</v>
      </c>
      <c r="E2977">
        <v>-4.33</v>
      </c>
    </row>
    <row r="2978" spans="2:5" x14ac:dyDescent="0.4">
      <c r="B2978">
        <v>303.44935700000002</v>
      </c>
      <c r="C2978">
        <v>1366.563621</v>
      </c>
      <c r="D2978">
        <v>18.97</v>
      </c>
      <c r="E2978">
        <v>-4.28</v>
      </c>
    </row>
    <row r="2979" spans="2:5" x14ac:dyDescent="0.4">
      <c r="B2979">
        <v>303.54936199999997</v>
      </c>
      <c r="C2979">
        <v>1366.562428</v>
      </c>
      <c r="D2979">
        <v>18.954000000000001</v>
      </c>
      <c r="E2979">
        <v>-4.3099999999999996</v>
      </c>
    </row>
    <row r="2980" spans="2:5" x14ac:dyDescent="0.4">
      <c r="B2980">
        <v>303.65036800000001</v>
      </c>
      <c r="C2980">
        <v>1366.570776</v>
      </c>
      <c r="D2980">
        <v>18.962</v>
      </c>
      <c r="E2980">
        <v>-4.2300000000000004</v>
      </c>
    </row>
    <row r="2981" spans="2:5" x14ac:dyDescent="0.4">
      <c r="B2981">
        <v>303.74937299999999</v>
      </c>
      <c r="C2981">
        <v>1366.551696</v>
      </c>
      <c r="D2981">
        <v>18.984000000000002</v>
      </c>
      <c r="E2981">
        <v>-4.46</v>
      </c>
    </row>
    <row r="2982" spans="2:5" x14ac:dyDescent="0.4">
      <c r="B2982">
        <v>303.849379</v>
      </c>
      <c r="C2982">
        <v>1366.5564670000001</v>
      </c>
      <c r="D2982">
        <v>18.978000000000002</v>
      </c>
      <c r="E2982">
        <v>-4.26</v>
      </c>
    </row>
    <row r="2983" spans="2:5" x14ac:dyDescent="0.4">
      <c r="B2983">
        <v>303.94938500000001</v>
      </c>
      <c r="C2983">
        <v>1366.5540820000001</v>
      </c>
      <c r="D2983">
        <v>18.952000000000002</v>
      </c>
      <c r="E2983">
        <v>-4.32</v>
      </c>
    </row>
    <row r="2984" spans="2:5" x14ac:dyDescent="0.4">
      <c r="B2984">
        <v>304.04939100000001</v>
      </c>
      <c r="C2984">
        <v>1366.5624299999999</v>
      </c>
      <c r="D2984">
        <v>18.97</v>
      </c>
      <c r="E2984">
        <v>-4.2300000000000004</v>
      </c>
    </row>
    <row r="2985" spans="2:5" x14ac:dyDescent="0.4">
      <c r="B2985">
        <v>304.14939600000002</v>
      </c>
      <c r="C2985">
        <v>1366.5564670000001</v>
      </c>
      <c r="D2985">
        <v>18.962</v>
      </c>
      <c r="E2985">
        <v>-4.3499999999999996</v>
      </c>
    </row>
    <row r="2986" spans="2:5" x14ac:dyDescent="0.4">
      <c r="B2986">
        <v>304.24940199999998</v>
      </c>
      <c r="C2986">
        <v>1366.5576599999999</v>
      </c>
      <c r="D2986">
        <v>18.957999999999998</v>
      </c>
      <c r="E2986">
        <v>-4.29</v>
      </c>
    </row>
    <row r="2987" spans="2:5" x14ac:dyDescent="0.4">
      <c r="B2987">
        <v>304.35040800000002</v>
      </c>
      <c r="C2987">
        <v>1366.5493120000001</v>
      </c>
      <c r="D2987">
        <v>18.956</v>
      </c>
      <c r="E2987">
        <v>-4.37</v>
      </c>
    </row>
    <row r="2988" spans="2:5" x14ac:dyDescent="0.4">
      <c r="B2988">
        <v>304.44941399999999</v>
      </c>
      <c r="C2988">
        <v>1366.5516970000001</v>
      </c>
      <c r="D2988">
        <v>18.962</v>
      </c>
      <c r="E2988">
        <v>-4.28</v>
      </c>
    </row>
    <row r="2989" spans="2:5" x14ac:dyDescent="0.4">
      <c r="B2989">
        <v>304.599422</v>
      </c>
      <c r="C2989">
        <v>1366.5493120000001</v>
      </c>
      <c r="D2989">
        <v>18.96</v>
      </c>
      <c r="E2989">
        <v>-4.32</v>
      </c>
    </row>
    <row r="2990" spans="2:5" x14ac:dyDescent="0.4">
      <c r="B2990">
        <v>304.69942800000001</v>
      </c>
      <c r="C2990">
        <v>1366.5493120000001</v>
      </c>
      <c r="D2990">
        <v>18.96</v>
      </c>
      <c r="E2990">
        <v>-4.32</v>
      </c>
    </row>
    <row r="2991" spans="2:5" x14ac:dyDescent="0.4">
      <c r="B2991">
        <v>304.79943400000002</v>
      </c>
      <c r="C2991">
        <v>1366.5528899999999</v>
      </c>
      <c r="D2991">
        <v>18.97</v>
      </c>
      <c r="E2991">
        <v>-4.2699999999999996</v>
      </c>
    </row>
    <row r="2992" spans="2:5" x14ac:dyDescent="0.4">
      <c r="B2992">
        <v>304.89943899999997</v>
      </c>
      <c r="C2992">
        <v>1366.5552749999999</v>
      </c>
      <c r="D2992">
        <v>18.957999999999998</v>
      </c>
      <c r="E2992">
        <v>-4.28</v>
      </c>
    </row>
    <row r="2993" spans="2:5" x14ac:dyDescent="0.4">
      <c r="B2993">
        <v>304.99944499999998</v>
      </c>
      <c r="C2993">
        <v>1366.5600449999999</v>
      </c>
      <c r="D2993">
        <v>18.981999999999999</v>
      </c>
      <c r="E2993">
        <v>-4.26</v>
      </c>
    </row>
    <row r="2994" spans="2:5" x14ac:dyDescent="0.4">
      <c r="B2994">
        <v>305.09945099999999</v>
      </c>
      <c r="C2994">
        <v>1366.5481199999999</v>
      </c>
      <c r="D2994">
        <v>18.962</v>
      </c>
      <c r="E2994">
        <v>-4.4000000000000004</v>
      </c>
    </row>
    <row r="2995" spans="2:5" x14ac:dyDescent="0.4">
      <c r="B2995">
        <v>305.199457</v>
      </c>
      <c r="C2995">
        <v>1366.5505049999999</v>
      </c>
      <c r="D2995">
        <v>18.952000000000002</v>
      </c>
      <c r="E2995">
        <v>-4.28</v>
      </c>
    </row>
    <row r="2996" spans="2:5" x14ac:dyDescent="0.4">
      <c r="B2996">
        <v>305.29946200000001</v>
      </c>
      <c r="C2996">
        <v>1366.539773</v>
      </c>
      <c r="D2996">
        <v>18.966000000000001</v>
      </c>
      <c r="E2996">
        <v>-4.3899999999999997</v>
      </c>
    </row>
    <row r="2997" spans="2:5" x14ac:dyDescent="0.4">
      <c r="B2997">
        <v>305.39946800000001</v>
      </c>
      <c r="C2997">
        <v>1366.542158</v>
      </c>
      <c r="D2997">
        <v>18.978000000000002</v>
      </c>
      <c r="E2997">
        <v>-4.28</v>
      </c>
    </row>
    <row r="2998" spans="2:5" x14ac:dyDescent="0.4">
      <c r="B2998">
        <v>305.500473</v>
      </c>
      <c r="C2998">
        <v>1366.5338099999999</v>
      </c>
      <c r="D2998">
        <v>18.957999999999998</v>
      </c>
      <c r="E2998">
        <v>-4.37</v>
      </c>
    </row>
    <row r="2999" spans="2:5" x14ac:dyDescent="0.4">
      <c r="B2999">
        <v>305.59947899999997</v>
      </c>
      <c r="C2999">
        <v>1366.543351</v>
      </c>
      <c r="D2999">
        <v>18.974</v>
      </c>
      <c r="E2999">
        <v>-4.22</v>
      </c>
    </row>
    <row r="3000" spans="2:5" x14ac:dyDescent="0.4">
      <c r="B3000">
        <v>305.69948499999998</v>
      </c>
      <c r="C3000">
        <v>1366.533811</v>
      </c>
      <c r="D3000">
        <v>18.98</v>
      </c>
      <c r="E3000">
        <v>-4.38</v>
      </c>
    </row>
    <row r="3001" spans="2:5" x14ac:dyDescent="0.4">
      <c r="B3001">
        <v>305.79949099999999</v>
      </c>
      <c r="C3001">
        <v>1366.536196</v>
      </c>
      <c r="D3001">
        <v>18.968</v>
      </c>
      <c r="E3001">
        <v>-4.28</v>
      </c>
    </row>
    <row r="3002" spans="2:5" x14ac:dyDescent="0.4">
      <c r="B3002">
        <v>305.899497</v>
      </c>
      <c r="C3002">
        <v>1366.531426</v>
      </c>
      <c r="D3002">
        <v>18.962</v>
      </c>
      <c r="E3002">
        <v>-4.34</v>
      </c>
    </row>
    <row r="3003" spans="2:5" x14ac:dyDescent="0.4">
      <c r="B3003">
        <v>306.004503</v>
      </c>
      <c r="C3003">
        <v>1366.538581</v>
      </c>
      <c r="D3003">
        <v>18.97</v>
      </c>
      <c r="E3003">
        <v>-4.24</v>
      </c>
    </row>
    <row r="3004" spans="2:5" x14ac:dyDescent="0.4">
      <c r="B3004">
        <v>306.09950800000001</v>
      </c>
      <c r="C3004">
        <v>1366.529041</v>
      </c>
      <c r="D3004">
        <v>18.96</v>
      </c>
      <c r="E3004">
        <v>-4.38</v>
      </c>
    </row>
    <row r="3005" spans="2:5" x14ac:dyDescent="0.4">
      <c r="B3005">
        <v>306.19951300000002</v>
      </c>
      <c r="C3005">
        <v>1366.5338119999999</v>
      </c>
      <c r="D3005">
        <v>18.952000000000002</v>
      </c>
      <c r="E3005">
        <v>-4.26</v>
      </c>
    </row>
    <row r="3006" spans="2:5" x14ac:dyDescent="0.4">
      <c r="B3006">
        <v>306.29951999999997</v>
      </c>
      <c r="C3006">
        <v>1366.5385819999999</v>
      </c>
      <c r="D3006">
        <v>18.942</v>
      </c>
      <c r="E3006">
        <v>-4.26</v>
      </c>
    </row>
    <row r="3007" spans="2:5" x14ac:dyDescent="0.4">
      <c r="B3007">
        <v>306.39952499999998</v>
      </c>
      <c r="C3007">
        <v>1366.5338119999999</v>
      </c>
      <c r="D3007">
        <v>18.98</v>
      </c>
      <c r="E3007">
        <v>-4.34</v>
      </c>
    </row>
    <row r="3008" spans="2:5" x14ac:dyDescent="0.4">
      <c r="B3008">
        <v>306.49953099999999</v>
      </c>
      <c r="C3008">
        <v>1366.5278490000001</v>
      </c>
      <c r="D3008">
        <v>18.966000000000001</v>
      </c>
      <c r="E3008">
        <v>-4.3499999999999996</v>
      </c>
    </row>
    <row r="3009" spans="2:5" x14ac:dyDescent="0.4">
      <c r="B3009">
        <v>306.60253699999998</v>
      </c>
      <c r="C3009">
        <v>1366.5278490000001</v>
      </c>
      <c r="D3009">
        <v>18.966000000000001</v>
      </c>
      <c r="E3009">
        <v>-4.3499999999999996</v>
      </c>
    </row>
    <row r="3010" spans="2:5" x14ac:dyDescent="0.4">
      <c r="B3010">
        <v>306.70254199999999</v>
      </c>
      <c r="C3010">
        <v>1366.5361969999999</v>
      </c>
      <c r="D3010">
        <v>18.962</v>
      </c>
      <c r="E3010">
        <v>-4.2300000000000004</v>
      </c>
    </row>
    <row r="3011" spans="2:5" x14ac:dyDescent="0.4">
      <c r="B3011">
        <v>306.80454800000001</v>
      </c>
      <c r="C3011">
        <v>1366.53262</v>
      </c>
      <c r="D3011">
        <v>18.966000000000001</v>
      </c>
      <c r="E3011">
        <v>-4.33</v>
      </c>
    </row>
    <row r="3012" spans="2:5" x14ac:dyDescent="0.4">
      <c r="B3012">
        <v>306.90255400000001</v>
      </c>
      <c r="C3012">
        <v>1366.540968</v>
      </c>
      <c r="D3012">
        <v>18.975999999999999</v>
      </c>
      <c r="E3012">
        <v>-4.2300000000000004</v>
      </c>
    </row>
    <row r="3013" spans="2:5" x14ac:dyDescent="0.4">
      <c r="B3013">
        <v>307.00355999999999</v>
      </c>
      <c r="C3013">
        <v>1366.5302349999999</v>
      </c>
      <c r="D3013">
        <v>18.946000000000002</v>
      </c>
      <c r="E3013">
        <v>-4.3899999999999997</v>
      </c>
    </row>
    <row r="3014" spans="2:5" x14ac:dyDescent="0.4">
      <c r="B3014">
        <v>307.09956499999998</v>
      </c>
      <c r="C3014">
        <v>1366.533813</v>
      </c>
      <c r="D3014">
        <v>18.995999999999999</v>
      </c>
      <c r="E3014">
        <v>-4.2699999999999996</v>
      </c>
    </row>
    <row r="3015" spans="2:5" x14ac:dyDescent="0.4">
      <c r="B3015">
        <v>307.201571</v>
      </c>
      <c r="C3015">
        <v>1366.535005</v>
      </c>
      <c r="D3015">
        <v>18.96</v>
      </c>
      <c r="E3015">
        <v>-4.29</v>
      </c>
    </row>
    <row r="3016" spans="2:5" x14ac:dyDescent="0.4">
      <c r="B3016">
        <v>307.299577</v>
      </c>
      <c r="C3016">
        <v>1366.538583</v>
      </c>
      <c r="D3016">
        <v>18.989999999999998</v>
      </c>
      <c r="E3016">
        <v>-4.2699999999999996</v>
      </c>
    </row>
    <row r="3017" spans="2:5" x14ac:dyDescent="0.4">
      <c r="B3017">
        <v>307.39958200000001</v>
      </c>
      <c r="C3017">
        <v>1366.538583</v>
      </c>
      <c r="D3017">
        <v>18.954000000000001</v>
      </c>
      <c r="E3017">
        <v>-4.3</v>
      </c>
    </row>
    <row r="3018" spans="2:5" x14ac:dyDescent="0.4">
      <c r="B3018">
        <v>307.49958800000002</v>
      </c>
      <c r="C3018">
        <v>1366.540968</v>
      </c>
      <c r="D3018">
        <v>18.984000000000002</v>
      </c>
      <c r="E3018">
        <v>-4.28</v>
      </c>
    </row>
    <row r="3019" spans="2:5" x14ac:dyDescent="0.4">
      <c r="B3019">
        <v>307.60759400000001</v>
      </c>
      <c r="C3019">
        <v>1366.540968</v>
      </c>
      <c r="D3019">
        <v>18.954000000000001</v>
      </c>
      <c r="E3019">
        <v>-4.3</v>
      </c>
    </row>
    <row r="3020" spans="2:5" x14ac:dyDescent="0.4">
      <c r="B3020">
        <v>307.69959899999998</v>
      </c>
      <c r="C3020">
        <v>1366.5373910000001</v>
      </c>
      <c r="D3020">
        <v>18.988</v>
      </c>
      <c r="E3020">
        <v>-4.33</v>
      </c>
    </row>
    <row r="3021" spans="2:5" x14ac:dyDescent="0.4">
      <c r="B3021">
        <v>307.79960499999999</v>
      </c>
      <c r="C3021">
        <v>1366.5445460000001</v>
      </c>
      <c r="D3021">
        <v>18.95</v>
      </c>
      <c r="E3021">
        <v>-4.24</v>
      </c>
    </row>
    <row r="3022" spans="2:5" x14ac:dyDescent="0.4">
      <c r="B3022">
        <v>307.89961099999999</v>
      </c>
      <c r="C3022">
        <v>1366.536198</v>
      </c>
      <c r="D3022">
        <v>19.012</v>
      </c>
      <c r="E3022">
        <v>-4.37</v>
      </c>
    </row>
    <row r="3023" spans="2:5" x14ac:dyDescent="0.4">
      <c r="B3023">
        <v>307.999617</v>
      </c>
      <c r="C3023">
        <v>1366.529043</v>
      </c>
      <c r="D3023">
        <v>18.96</v>
      </c>
      <c r="E3023">
        <v>-4.3600000000000003</v>
      </c>
    </row>
    <row r="3024" spans="2:5" x14ac:dyDescent="0.4">
      <c r="B3024">
        <v>308.09962200000001</v>
      </c>
      <c r="C3024">
        <v>1366.523081</v>
      </c>
      <c r="D3024">
        <v>18.986000000000001</v>
      </c>
      <c r="E3024">
        <v>-4.3499999999999996</v>
      </c>
    </row>
    <row r="3025" spans="2:5" x14ac:dyDescent="0.4">
      <c r="B3025">
        <v>308.19962800000002</v>
      </c>
      <c r="C3025">
        <v>1366.518311</v>
      </c>
      <c r="D3025">
        <v>18.952000000000002</v>
      </c>
      <c r="E3025">
        <v>-4.34</v>
      </c>
    </row>
    <row r="3026" spans="2:5" x14ac:dyDescent="0.4">
      <c r="B3026">
        <v>308.30463400000002</v>
      </c>
      <c r="C3026">
        <v>1366.518311</v>
      </c>
      <c r="D3026">
        <v>18.952000000000002</v>
      </c>
      <c r="E3026">
        <v>-4.34</v>
      </c>
    </row>
    <row r="3027" spans="2:5" x14ac:dyDescent="0.4">
      <c r="B3027">
        <v>308.39963999999998</v>
      </c>
      <c r="C3027">
        <v>1366.520696</v>
      </c>
      <c r="D3027">
        <v>18.981999999999999</v>
      </c>
      <c r="E3027">
        <v>-4.28</v>
      </c>
    </row>
    <row r="3028" spans="2:5" x14ac:dyDescent="0.4">
      <c r="B3028">
        <v>308.49964499999999</v>
      </c>
      <c r="C3028">
        <v>1366.5147340000001</v>
      </c>
      <c r="D3028">
        <v>18.942</v>
      </c>
      <c r="E3028">
        <v>-4.3499999999999996</v>
      </c>
    </row>
    <row r="3029" spans="2:5" x14ac:dyDescent="0.4">
      <c r="B3029">
        <v>308.59965099999999</v>
      </c>
      <c r="C3029">
        <v>1366.5266590000001</v>
      </c>
      <c r="D3029">
        <v>18.975999999999999</v>
      </c>
      <c r="E3029">
        <v>-4.2</v>
      </c>
    </row>
    <row r="3030" spans="2:5" x14ac:dyDescent="0.4">
      <c r="B3030">
        <v>308.699656</v>
      </c>
      <c r="C3030">
        <v>1366.535007</v>
      </c>
      <c r="D3030">
        <v>18.937999999999999</v>
      </c>
      <c r="E3030">
        <v>-4.2300000000000004</v>
      </c>
    </row>
    <row r="3031" spans="2:5" x14ac:dyDescent="0.4">
      <c r="B3031">
        <v>308.84966500000002</v>
      </c>
      <c r="C3031">
        <v>1366.5302369999999</v>
      </c>
      <c r="D3031">
        <v>18.96</v>
      </c>
      <c r="E3031">
        <v>-4.34</v>
      </c>
    </row>
    <row r="3032" spans="2:5" x14ac:dyDescent="0.4">
      <c r="B3032">
        <v>308.94967100000002</v>
      </c>
      <c r="C3032">
        <v>1366.5421630000001</v>
      </c>
      <c r="D3032">
        <v>18.972000000000001</v>
      </c>
      <c r="E3032">
        <v>-4.2</v>
      </c>
    </row>
    <row r="3033" spans="2:5" x14ac:dyDescent="0.4">
      <c r="B3033">
        <v>309.04967699999997</v>
      </c>
      <c r="C3033">
        <v>1366.5350080000001</v>
      </c>
      <c r="D3033">
        <v>18.975999999999999</v>
      </c>
      <c r="E3033">
        <v>-4.3600000000000003</v>
      </c>
    </row>
    <row r="3034" spans="2:5" x14ac:dyDescent="0.4">
      <c r="B3034">
        <v>309.14968299999998</v>
      </c>
      <c r="C3034">
        <v>1366.5421630000001</v>
      </c>
      <c r="D3034">
        <v>18.956</v>
      </c>
      <c r="E3034">
        <v>-4.24</v>
      </c>
    </row>
    <row r="3035" spans="2:5" x14ac:dyDescent="0.4">
      <c r="B3035">
        <v>309.24968799999999</v>
      </c>
      <c r="C3035">
        <v>1366.5362009999999</v>
      </c>
      <c r="D3035">
        <v>18.96</v>
      </c>
      <c r="E3035">
        <v>-4.3499999999999996</v>
      </c>
    </row>
    <row r="3036" spans="2:5" x14ac:dyDescent="0.4">
      <c r="B3036">
        <v>309.349694</v>
      </c>
      <c r="C3036">
        <v>1366.5421630000001</v>
      </c>
      <c r="D3036">
        <v>18.962</v>
      </c>
      <c r="E3036">
        <v>-4.25</v>
      </c>
    </row>
    <row r="3037" spans="2:5" x14ac:dyDescent="0.4">
      <c r="B3037">
        <v>309.45170000000002</v>
      </c>
      <c r="C3037">
        <v>1366.5397780000001</v>
      </c>
      <c r="D3037">
        <v>18.989999999999998</v>
      </c>
      <c r="E3037">
        <v>-4.32</v>
      </c>
    </row>
    <row r="3038" spans="2:5" x14ac:dyDescent="0.4">
      <c r="B3038">
        <v>309.54970600000001</v>
      </c>
      <c r="C3038">
        <v>1366.5421630000001</v>
      </c>
      <c r="D3038">
        <v>18.937999999999999</v>
      </c>
      <c r="E3038">
        <v>-4.28</v>
      </c>
    </row>
    <row r="3039" spans="2:5" x14ac:dyDescent="0.4">
      <c r="B3039">
        <v>309.65371099999999</v>
      </c>
      <c r="C3039">
        <v>1366.5409709999999</v>
      </c>
      <c r="D3039">
        <v>18.978000000000002</v>
      </c>
      <c r="E3039">
        <v>-4.3099999999999996</v>
      </c>
    </row>
    <row r="3040" spans="2:5" x14ac:dyDescent="0.4">
      <c r="B3040">
        <v>309.69971399999997</v>
      </c>
      <c r="C3040">
        <v>1366.5350080000001</v>
      </c>
      <c r="D3040">
        <v>18.952000000000002</v>
      </c>
      <c r="E3040">
        <v>-4.3499999999999996</v>
      </c>
    </row>
    <row r="3041" spans="2:5" x14ac:dyDescent="0.4">
      <c r="B3041">
        <v>309.84972199999999</v>
      </c>
      <c r="C3041">
        <v>1366.5373930000001</v>
      </c>
      <c r="D3041">
        <v>18.97</v>
      </c>
      <c r="E3041">
        <v>-4.28</v>
      </c>
    </row>
    <row r="3042" spans="2:5" x14ac:dyDescent="0.4">
      <c r="B3042">
        <v>309.94972799999999</v>
      </c>
      <c r="C3042">
        <v>1366.5278539999999</v>
      </c>
      <c r="D3042">
        <v>18.956</v>
      </c>
      <c r="E3042">
        <v>-4.38</v>
      </c>
    </row>
    <row r="3043" spans="2:5" x14ac:dyDescent="0.4">
      <c r="B3043">
        <v>310.054734</v>
      </c>
      <c r="C3043">
        <v>1366.5314310000001</v>
      </c>
      <c r="D3043">
        <v>18.994</v>
      </c>
      <c r="E3043">
        <v>-4.2699999999999996</v>
      </c>
    </row>
    <row r="3044" spans="2:5" x14ac:dyDescent="0.4">
      <c r="B3044">
        <v>310.14974000000001</v>
      </c>
      <c r="C3044">
        <v>1366.5266610000001</v>
      </c>
      <c r="D3044">
        <v>18.948</v>
      </c>
      <c r="E3044">
        <v>-4.34</v>
      </c>
    </row>
    <row r="3045" spans="2:5" x14ac:dyDescent="0.4">
      <c r="B3045">
        <v>310.29974800000002</v>
      </c>
      <c r="C3045">
        <v>1366.5242760000001</v>
      </c>
      <c r="D3045">
        <v>18.975999999999999</v>
      </c>
      <c r="E3045">
        <v>-4.32</v>
      </c>
    </row>
    <row r="3046" spans="2:5" x14ac:dyDescent="0.4">
      <c r="B3046">
        <v>310.39975399999997</v>
      </c>
      <c r="C3046">
        <v>1366.5135439999999</v>
      </c>
      <c r="D3046">
        <v>18.916</v>
      </c>
      <c r="E3046">
        <v>-4.3899999999999997</v>
      </c>
    </row>
    <row r="3047" spans="2:5" x14ac:dyDescent="0.4">
      <c r="B3047">
        <v>310.49975999999998</v>
      </c>
      <c r="C3047">
        <v>1366.521892</v>
      </c>
      <c r="D3047">
        <v>18.974</v>
      </c>
      <c r="E3047">
        <v>-4.2300000000000004</v>
      </c>
    </row>
    <row r="3048" spans="2:5" x14ac:dyDescent="0.4">
      <c r="B3048">
        <v>310.59976499999999</v>
      </c>
      <c r="C3048">
        <v>1366.519507</v>
      </c>
      <c r="D3048">
        <v>18.97</v>
      </c>
      <c r="E3048">
        <v>-4.32</v>
      </c>
    </row>
    <row r="3049" spans="2:5" x14ac:dyDescent="0.4">
      <c r="B3049">
        <v>310.699771</v>
      </c>
      <c r="C3049">
        <v>1366.527855</v>
      </c>
      <c r="D3049">
        <v>18.988</v>
      </c>
      <c r="E3049">
        <v>-4.2300000000000004</v>
      </c>
    </row>
    <row r="3050" spans="2:5" x14ac:dyDescent="0.4">
      <c r="B3050">
        <v>310.79977700000001</v>
      </c>
      <c r="C3050">
        <v>1366.527855</v>
      </c>
      <c r="D3050">
        <v>18.940000000000001</v>
      </c>
      <c r="E3050">
        <v>-4.3</v>
      </c>
    </row>
    <row r="3051" spans="2:5" x14ac:dyDescent="0.4">
      <c r="B3051">
        <v>310.89978300000001</v>
      </c>
      <c r="C3051">
        <v>1366.529047</v>
      </c>
      <c r="D3051">
        <v>18.974</v>
      </c>
      <c r="E3051">
        <v>-4.29</v>
      </c>
    </row>
    <row r="3052" spans="2:5" x14ac:dyDescent="0.4">
      <c r="B3052">
        <v>311.04979100000003</v>
      </c>
      <c r="C3052">
        <v>1366.526662</v>
      </c>
      <c r="D3052">
        <v>18.954000000000001</v>
      </c>
      <c r="E3052">
        <v>-4.32</v>
      </c>
    </row>
    <row r="3053" spans="2:5" x14ac:dyDescent="0.4">
      <c r="B3053">
        <v>311.14979699999998</v>
      </c>
      <c r="C3053">
        <v>1366.529047</v>
      </c>
      <c r="D3053">
        <v>18.957999999999998</v>
      </c>
      <c r="E3053">
        <v>-4.28</v>
      </c>
    </row>
    <row r="3054" spans="2:5" x14ac:dyDescent="0.4">
      <c r="B3054">
        <v>311.24980299999999</v>
      </c>
      <c r="C3054">
        <v>1366.5350100000001</v>
      </c>
      <c r="D3054">
        <v>18.934000000000001</v>
      </c>
      <c r="E3054">
        <v>-4.25</v>
      </c>
    </row>
    <row r="3055" spans="2:5" x14ac:dyDescent="0.4">
      <c r="B3055">
        <v>311.349808</v>
      </c>
      <c r="C3055">
        <v>1366.5350100000001</v>
      </c>
      <c r="D3055">
        <v>18.934000000000001</v>
      </c>
      <c r="E3055">
        <v>-4.25</v>
      </c>
    </row>
    <row r="3056" spans="2:5" x14ac:dyDescent="0.4">
      <c r="B3056">
        <v>311.449814</v>
      </c>
      <c r="C3056">
        <v>1366.5326250000001</v>
      </c>
      <c r="D3056">
        <v>18.978000000000002</v>
      </c>
      <c r="E3056">
        <v>-4.32</v>
      </c>
    </row>
    <row r="3057" spans="2:5" x14ac:dyDescent="0.4">
      <c r="B3057">
        <v>311.54982000000001</v>
      </c>
      <c r="C3057">
        <v>1366.53024</v>
      </c>
      <c r="D3057">
        <v>18.936</v>
      </c>
      <c r="E3057">
        <v>-4.32</v>
      </c>
    </row>
    <row r="3058" spans="2:5" x14ac:dyDescent="0.4">
      <c r="B3058">
        <v>311.64982600000002</v>
      </c>
      <c r="C3058">
        <v>1366.531432</v>
      </c>
      <c r="D3058">
        <v>18.974</v>
      </c>
      <c r="E3058">
        <v>-4.29</v>
      </c>
    </row>
    <row r="3059" spans="2:5" x14ac:dyDescent="0.4">
      <c r="B3059">
        <v>311.74983099999997</v>
      </c>
      <c r="C3059">
        <v>1366.53024</v>
      </c>
      <c r="D3059">
        <v>18.957999999999998</v>
      </c>
      <c r="E3059">
        <v>-4.3099999999999996</v>
      </c>
    </row>
    <row r="3060" spans="2:5" x14ac:dyDescent="0.4">
      <c r="B3060">
        <v>311.84983699999998</v>
      </c>
      <c r="C3060">
        <v>1366.529047</v>
      </c>
      <c r="D3060">
        <v>18.981999999999999</v>
      </c>
      <c r="E3060">
        <v>-4.3099999999999996</v>
      </c>
    </row>
    <row r="3061" spans="2:5" x14ac:dyDescent="0.4">
      <c r="B3061">
        <v>311.94984199999999</v>
      </c>
      <c r="C3061">
        <v>1366.529047</v>
      </c>
      <c r="D3061">
        <v>18.97</v>
      </c>
      <c r="E3061">
        <v>-4.3</v>
      </c>
    </row>
    <row r="3062" spans="2:5" x14ac:dyDescent="0.4">
      <c r="B3062">
        <v>312.04984899999999</v>
      </c>
      <c r="C3062">
        <v>1366.527855</v>
      </c>
      <c r="D3062">
        <v>18.97</v>
      </c>
      <c r="E3062">
        <v>-4.3099999999999996</v>
      </c>
    </row>
    <row r="3063" spans="2:5" x14ac:dyDescent="0.4">
      <c r="B3063">
        <v>312.149854</v>
      </c>
      <c r="C3063">
        <v>1366.527855</v>
      </c>
      <c r="D3063">
        <v>18.948</v>
      </c>
      <c r="E3063">
        <v>-4.3</v>
      </c>
    </row>
    <row r="3064" spans="2:5" x14ac:dyDescent="0.4">
      <c r="B3064">
        <v>312.24986000000001</v>
      </c>
      <c r="C3064">
        <v>1366.52547</v>
      </c>
      <c r="D3064">
        <v>18.978000000000002</v>
      </c>
      <c r="E3064">
        <v>-4.32</v>
      </c>
    </row>
    <row r="3065" spans="2:5" x14ac:dyDescent="0.4">
      <c r="B3065">
        <v>312.350865</v>
      </c>
      <c r="C3065">
        <v>1366.5338180000001</v>
      </c>
      <c r="D3065">
        <v>18.963999999999999</v>
      </c>
      <c r="E3065">
        <v>-4.2300000000000004</v>
      </c>
    </row>
    <row r="3066" spans="2:5" x14ac:dyDescent="0.4">
      <c r="B3066">
        <v>312.44987099999997</v>
      </c>
      <c r="C3066">
        <v>1366.53024</v>
      </c>
      <c r="D3066">
        <v>18.972000000000001</v>
      </c>
      <c r="E3066">
        <v>-4.33</v>
      </c>
    </row>
    <row r="3067" spans="2:5" x14ac:dyDescent="0.4">
      <c r="B3067">
        <v>312.54987699999998</v>
      </c>
      <c r="C3067">
        <v>1366.5266630000001</v>
      </c>
      <c r="D3067">
        <v>18.963999999999999</v>
      </c>
      <c r="E3067">
        <v>-4.33</v>
      </c>
    </row>
    <row r="3068" spans="2:5" x14ac:dyDescent="0.4">
      <c r="B3068">
        <v>312.64988299999999</v>
      </c>
      <c r="C3068">
        <v>1366.5147380000001</v>
      </c>
      <c r="D3068">
        <v>18.97</v>
      </c>
      <c r="E3068">
        <v>-4.4000000000000004</v>
      </c>
    </row>
    <row r="3069" spans="2:5" x14ac:dyDescent="0.4">
      <c r="B3069">
        <v>312.749888</v>
      </c>
      <c r="C3069">
        <v>1366.5171230000001</v>
      </c>
      <c r="D3069">
        <v>18.981999999999999</v>
      </c>
      <c r="E3069">
        <v>-4.28</v>
      </c>
    </row>
    <row r="3070" spans="2:5" x14ac:dyDescent="0.4">
      <c r="B3070">
        <v>312.84989400000001</v>
      </c>
      <c r="C3070">
        <v>1366.5099680000001</v>
      </c>
      <c r="D3070">
        <v>18.957999999999998</v>
      </c>
      <c r="E3070">
        <v>-4.3600000000000003</v>
      </c>
    </row>
    <row r="3071" spans="2:5" x14ac:dyDescent="0.4">
      <c r="B3071">
        <v>312.94990000000001</v>
      </c>
      <c r="C3071">
        <v>1366.5099680000001</v>
      </c>
      <c r="D3071">
        <v>18.957999999999998</v>
      </c>
      <c r="E3071">
        <v>-4.3600000000000003</v>
      </c>
    </row>
    <row r="3072" spans="2:5" x14ac:dyDescent="0.4">
      <c r="B3072">
        <v>313.04990600000002</v>
      </c>
      <c r="C3072">
        <v>1366.526664</v>
      </c>
      <c r="D3072">
        <v>18.972000000000001</v>
      </c>
      <c r="E3072">
        <v>-4.16</v>
      </c>
    </row>
    <row r="3073" spans="2:5" x14ac:dyDescent="0.4">
      <c r="B3073">
        <v>313.14991099999997</v>
      </c>
      <c r="C3073">
        <v>1366.519509</v>
      </c>
      <c r="D3073">
        <v>18.975999999999999</v>
      </c>
      <c r="E3073">
        <v>-4.3600000000000003</v>
      </c>
    </row>
    <row r="3074" spans="2:5" x14ac:dyDescent="0.4">
      <c r="B3074">
        <v>313.24991699999998</v>
      </c>
      <c r="C3074">
        <v>1366.520702</v>
      </c>
      <c r="D3074">
        <v>18.963999999999999</v>
      </c>
      <c r="E3074">
        <v>-4.29</v>
      </c>
    </row>
    <row r="3075" spans="2:5" x14ac:dyDescent="0.4">
      <c r="B3075">
        <v>313.34992299999999</v>
      </c>
      <c r="C3075">
        <v>1366.520702</v>
      </c>
      <c r="D3075">
        <v>18.992000000000001</v>
      </c>
      <c r="E3075">
        <v>-4.3</v>
      </c>
    </row>
    <row r="3076" spans="2:5" x14ac:dyDescent="0.4">
      <c r="B3076">
        <v>313.45092899999997</v>
      </c>
      <c r="C3076">
        <v>1366.527857</v>
      </c>
      <c r="D3076">
        <v>18.966000000000001</v>
      </c>
      <c r="E3076">
        <v>-4.24</v>
      </c>
    </row>
    <row r="3077" spans="2:5" x14ac:dyDescent="0.4">
      <c r="B3077">
        <v>313.56293499999998</v>
      </c>
      <c r="C3077">
        <v>1366.5338200000001</v>
      </c>
      <c r="D3077">
        <v>18.963999999999999</v>
      </c>
      <c r="E3077">
        <v>-4.25</v>
      </c>
    </row>
    <row r="3078" spans="2:5" x14ac:dyDescent="0.4">
      <c r="B3078">
        <v>313.64994000000002</v>
      </c>
      <c r="C3078">
        <v>1366.530242</v>
      </c>
      <c r="D3078">
        <v>18.972000000000001</v>
      </c>
      <c r="E3078">
        <v>-4.33</v>
      </c>
    </row>
    <row r="3079" spans="2:5" x14ac:dyDescent="0.4">
      <c r="B3079">
        <v>313.74994600000002</v>
      </c>
      <c r="C3079">
        <v>1366.5350120000001</v>
      </c>
      <c r="D3079">
        <v>18.981999999999999</v>
      </c>
      <c r="E3079">
        <v>-4.26</v>
      </c>
    </row>
    <row r="3080" spans="2:5" x14ac:dyDescent="0.4">
      <c r="B3080">
        <v>313.84995099999998</v>
      </c>
      <c r="C3080">
        <v>1366.525472</v>
      </c>
      <c r="D3080">
        <v>18.978000000000002</v>
      </c>
      <c r="E3080">
        <v>-4.38</v>
      </c>
    </row>
    <row r="3081" spans="2:5" x14ac:dyDescent="0.4">
      <c r="B3081">
        <v>313.94995699999998</v>
      </c>
      <c r="C3081">
        <v>1366.5278579999999</v>
      </c>
      <c r="D3081">
        <v>18.963999999999999</v>
      </c>
      <c r="E3081">
        <v>-4.28</v>
      </c>
    </row>
    <row r="3082" spans="2:5" x14ac:dyDescent="0.4">
      <c r="B3082">
        <v>314.09996599999999</v>
      </c>
      <c r="C3082">
        <v>1366.5290500000001</v>
      </c>
      <c r="D3082">
        <v>18.963999999999999</v>
      </c>
      <c r="E3082">
        <v>-4.29</v>
      </c>
    </row>
    <row r="3083" spans="2:5" x14ac:dyDescent="0.4">
      <c r="B3083">
        <v>314.19997100000001</v>
      </c>
      <c r="C3083">
        <v>1366.5373979999999</v>
      </c>
      <c r="D3083">
        <v>18.934000000000001</v>
      </c>
      <c r="E3083">
        <v>-4.2300000000000004</v>
      </c>
    </row>
    <row r="3084" spans="2:5" x14ac:dyDescent="0.4">
      <c r="B3084">
        <v>314.29997700000001</v>
      </c>
      <c r="C3084">
        <v>1366.5350129999999</v>
      </c>
      <c r="D3084">
        <v>19</v>
      </c>
      <c r="E3084">
        <v>-4.32</v>
      </c>
    </row>
    <row r="3085" spans="2:5" x14ac:dyDescent="0.4">
      <c r="B3085">
        <v>314.39998300000002</v>
      </c>
      <c r="C3085">
        <v>1366.5338200000001</v>
      </c>
      <c r="D3085">
        <v>18.923999999999999</v>
      </c>
      <c r="E3085">
        <v>-4.3099999999999996</v>
      </c>
    </row>
    <row r="3086" spans="2:5" x14ac:dyDescent="0.4">
      <c r="B3086">
        <v>314.55399199999999</v>
      </c>
      <c r="C3086">
        <v>1366.5350129999999</v>
      </c>
      <c r="D3086">
        <v>18.981999999999999</v>
      </c>
      <c r="E3086">
        <v>-4.29</v>
      </c>
    </row>
    <row r="3087" spans="2:5" x14ac:dyDescent="0.4">
      <c r="B3087">
        <v>314.64999699999998</v>
      </c>
      <c r="C3087">
        <v>1366.5254729999999</v>
      </c>
      <c r="D3087">
        <v>18.943999999999999</v>
      </c>
      <c r="E3087">
        <v>-4.38</v>
      </c>
    </row>
    <row r="3088" spans="2:5" x14ac:dyDescent="0.4">
      <c r="B3088">
        <v>314.75300299999998</v>
      </c>
      <c r="C3088">
        <v>1366.5326279999999</v>
      </c>
      <c r="D3088">
        <v>18.98</v>
      </c>
      <c r="E3088">
        <v>-4.24</v>
      </c>
    </row>
    <row r="3089" spans="2:5" x14ac:dyDescent="0.4">
      <c r="B3089">
        <v>314.850008</v>
      </c>
      <c r="C3089">
        <v>1366.5302429999999</v>
      </c>
      <c r="D3089">
        <v>18.962</v>
      </c>
      <c r="E3089">
        <v>-4.32</v>
      </c>
    </row>
    <row r="3090" spans="2:5" x14ac:dyDescent="0.4">
      <c r="B3090">
        <v>315.00001700000001</v>
      </c>
      <c r="C3090">
        <v>1366.517126</v>
      </c>
      <c r="D3090">
        <v>18.988</v>
      </c>
      <c r="E3090">
        <v>-4.41</v>
      </c>
    </row>
    <row r="3091" spans="2:5" x14ac:dyDescent="0.4">
      <c r="B3091">
        <v>315.10002300000002</v>
      </c>
      <c r="C3091">
        <v>1366.513549</v>
      </c>
      <c r="D3091">
        <v>18.972000000000001</v>
      </c>
      <c r="E3091">
        <v>-4.33</v>
      </c>
    </row>
    <row r="3092" spans="2:5" x14ac:dyDescent="0.4">
      <c r="B3092">
        <v>315.20002799999997</v>
      </c>
      <c r="C3092">
        <v>1366.519511</v>
      </c>
      <c r="D3092">
        <v>18.992000000000001</v>
      </c>
      <c r="E3092">
        <v>-4.25</v>
      </c>
    </row>
    <row r="3093" spans="2:5" x14ac:dyDescent="0.4">
      <c r="B3093">
        <v>315.30003399999998</v>
      </c>
      <c r="C3093">
        <v>1366.518319</v>
      </c>
      <c r="D3093">
        <v>18.948</v>
      </c>
      <c r="E3093">
        <v>-4.3099999999999996</v>
      </c>
    </row>
    <row r="3094" spans="2:5" x14ac:dyDescent="0.4">
      <c r="B3094">
        <v>315.40003999999999</v>
      </c>
      <c r="C3094">
        <v>1366.517126</v>
      </c>
      <c r="D3094">
        <v>18.968</v>
      </c>
      <c r="E3094">
        <v>-4.3099999999999996</v>
      </c>
    </row>
    <row r="3095" spans="2:5" x14ac:dyDescent="0.4">
      <c r="B3095">
        <v>315.550048</v>
      </c>
      <c r="C3095">
        <v>1366.513549</v>
      </c>
      <c r="D3095">
        <v>18.966000000000001</v>
      </c>
      <c r="E3095">
        <v>-4.33</v>
      </c>
    </row>
    <row r="3096" spans="2:5" x14ac:dyDescent="0.4">
      <c r="B3096">
        <v>315.65005400000001</v>
      </c>
      <c r="C3096">
        <v>1366.513549</v>
      </c>
      <c r="D3096">
        <v>18.956</v>
      </c>
      <c r="E3096">
        <v>-4.3</v>
      </c>
    </row>
    <row r="3097" spans="2:5" x14ac:dyDescent="0.4">
      <c r="B3097">
        <v>315.75006000000002</v>
      </c>
      <c r="C3097">
        <v>1366.513549</v>
      </c>
      <c r="D3097">
        <v>18.956</v>
      </c>
      <c r="E3097">
        <v>-4.3</v>
      </c>
    </row>
    <row r="3098" spans="2:5" x14ac:dyDescent="0.4">
      <c r="B3098">
        <v>315.85006600000003</v>
      </c>
      <c r="C3098">
        <v>1366.508779</v>
      </c>
      <c r="D3098">
        <v>18.972000000000001</v>
      </c>
      <c r="E3098">
        <v>-4.34</v>
      </c>
    </row>
    <row r="3099" spans="2:5" x14ac:dyDescent="0.4">
      <c r="B3099">
        <v>315.95007099999998</v>
      </c>
      <c r="C3099">
        <v>1366.5171270000001</v>
      </c>
      <c r="D3099">
        <v>18.989999999999998</v>
      </c>
      <c r="E3099">
        <v>-4.2300000000000004</v>
      </c>
    </row>
    <row r="3100" spans="2:5" x14ac:dyDescent="0.4">
      <c r="B3100">
        <v>316.05007699999999</v>
      </c>
      <c r="C3100">
        <v>1366.511164</v>
      </c>
      <c r="D3100">
        <v>18.957999999999998</v>
      </c>
      <c r="E3100">
        <v>-4.3499999999999996</v>
      </c>
    </row>
    <row r="3101" spans="2:5" x14ac:dyDescent="0.4">
      <c r="B3101">
        <v>316.150083</v>
      </c>
      <c r="C3101">
        <v>1366.5183199999999</v>
      </c>
      <c r="D3101">
        <v>18.957999999999998</v>
      </c>
      <c r="E3101">
        <v>-4.24</v>
      </c>
    </row>
    <row r="3102" spans="2:5" x14ac:dyDescent="0.4">
      <c r="B3102">
        <v>316.250089</v>
      </c>
      <c r="C3102">
        <v>1366.5159349999999</v>
      </c>
      <c r="D3102">
        <v>18.968</v>
      </c>
      <c r="E3102">
        <v>-4.32</v>
      </c>
    </row>
    <row r="3103" spans="2:5" x14ac:dyDescent="0.4">
      <c r="B3103">
        <v>316.35609499999998</v>
      </c>
      <c r="C3103">
        <v>1366.5159349999999</v>
      </c>
      <c r="D3103">
        <v>18.957999999999998</v>
      </c>
      <c r="E3103">
        <v>-4.3</v>
      </c>
    </row>
    <row r="3104" spans="2:5" x14ac:dyDescent="0.4">
      <c r="B3104">
        <v>316.47110099999998</v>
      </c>
      <c r="C3104">
        <v>1366.5111649999999</v>
      </c>
      <c r="D3104">
        <v>18.981999999999999</v>
      </c>
      <c r="E3104">
        <v>-4.34</v>
      </c>
    </row>
    <row r="3105" spans="2:5" x14ac:dyDescent="0.4">
      <c r="B3105">
        <v>316.55010600000003</v>
      </c>
      <c r="C3105">
        <v>1366.5052020000001</v>
      </c>
      <c r="D3105">
        <v>18.963999999999999</v>
      </c>
      <c r="E3105">
        <v>-4.3499999999999996</v>
      </c>
    </row>
    <row r="3106" spans="2:5" x14ac:dyDescent="0.4">
      <c r="B3106">
        <v>316.65011199999998</v>
      </c>
      <c r="C3106">
        <v>1366.5075870000001</v>
      </c>
      <c r="D3106">
        <v>18.992000000000001</v>
      </c>
      <c r="E3106">
        <v>-4.28</v>
      </c>
    </row>
    <row r="3107" spans="2:5" x14ac:dyDescent="0.4">
      <c r="B3107">
        <v>316.75011699999999</v>
      </c>
      <c r="C3107">
        <v>1366.5087799999999</v>
      </c>
      <c r="D3107">
        <v>18.957999999999998</v>
      </c>
      <c r="E3107">
        <v>-4.29</v>
      </c>
    </row>
    <row r="3108" spans="2:5" x14ac:dyDescent="0.4">
      <c r="B3108">
        <v>316.850123</v>
      </c>
      <c r="C3108">
        <v>1366.5087799999999</v>
      </c>
      <c r="D3108">
        <v>18.957999999999998</v>
      </c>
      <c r="E3108">
        <v>-4.29</v>
      </c>
    </row>
    <row r="3109" spans="2:5" x14ac:dyDescent="0.4">
      <c r="B3109">
        <v>317.00013200000001</v>
      </c>
      <c r="C3109">
        <v>1366.5135499999999</v>
      </c>
      <c r="D3109">
        <v>18.968</v>
      </c>
      <c r="E3109">
        <v>-4.26</v>
      </c>
    </row>
    <row r="3110" spans="2:5" x14ac:dyDescent="0.4">
      <c r="B3110">
        <v>317.10013700000002</v>
      </c>
      <c r="C3110">
        <v>1366.4992400000001</v>
      </c>
      <c r="D3110">
        <v>18.957999999999998</v>
      </c>
      <c r="E3110">
        <v>-4.42</v>
      </c>
    </row>
    <row r="3111" spans="2:5" x14ac:dyDescent="0.4">
      <c r="B3111">
        <v>317.20014300000003</v>
      </c>
      <c r="C3111">
        <v>1366.506396</v>
      </c>
      <c r="D3111">
        <v>18.978000000000002</v>
      </c>
      <c r="E3111">
        <v>-4.24</v>
      </c>
    </row>
    <row r="3112" spans="2:5" x14ac:dyDescent="0.4">
      <c r="B3112">
        <v>317.30014799999998</v>
      </c>
      <c r="C3112">
        <v>1366.508781</v>
      </c>
      <c r="D3112">
        <v>18.98</v>
      </c>
      <c r="E3112">
        <v>-4.28</v>
      </c>
    </row>
    <row r="3113" spans="2:5" x14ac:dyDescent="0.4">
      <c r="B3113">
        <v>317.40015499999998</v>
      </c>
      <c r="C3113">
        <v>1366.520706</v>
      </c>
      <c r="D3113">
        <v>18.981999999999999</v>
      </c>
      <c r="E3113">
        <v>-4.2</v>
      </c>
    </row>
    <row r="3114" spans="2:5" x14ac:dyDescent="0.4">
      <c r="B3114">
        <v>317.50015999999999</v>
      </c>
      <c r="C3114">
        <v>1366.5147440000001</v>
      </c>
      <c r="D3114">
        <v>18.972000000000001</v>
      </c>
      <c r="E3114">
        <v>-4.3499999999999996</v>
      </c>
    </row>
    <row r="3115" spans="2:5" x14ac:dyDescent="0.4">
      <c r="B3115">
        <v>317.600166</v>
      </c>
      <c r="C3115">
        <v>1366.5242840000001</v>
      </c>
      <c r="D3115">
        <v>18.968</v>
      </c>
      <c r="E3115">
        <v>-4.22</v>
      </c>
    </row>
    <row r="3116" spans="2:5" x14ac:dyDescent="0.4">
      <c r="B3116">
        <v>317.70017100000001</v>
      </c>
      <c r="C3116">
        <v>1366.5195140000001</v>
      </c>
      <c r="D3116">
        <v>18.95</v>
      </c>
      <c r="E3116">
        <v>-4.34</v>
      </c>
    </row>
    <row r="3117" spans="2:5" x14ac:dyDescent="0.4">
      <c r="B3117">
        <v>317.80017700000002</v>
      </c>
      <c r="C3117">
        <v>1366.5230919999999</v>
      </c>
      <c r="D3117">
        <v>18.968</v>
      </c>
      <c r="E3117">
        <v>-4.2699999999999996</v>
      </c>
    </row>
    <row r="3118" spans="2:5" x14ac:dyDescent="0.4">
      <c r="B3118">
        <v>317.90318300000001</v>
      </c>
      <c r="C3118">
        <v>1366.5195140000001</v>
      </c>
      <c r="D3118">
        <v>18.957999999999998</v>
      </c>
      <c r="E3118">
        <v>-4.33</v>
      </c>
    </row>
    <row r="3119" spans="2:5" x14ac:dyDescent="0.4">
      <c r="B3119">
        <v>318.00018899999998</v>
      </c>
      <c r="C3119">
        <v>1366.5230919999999</v>
      </c>
      <c r="D3119">
        <v>18.994</v>
      </c>
      <c r="E3119">
        <v>-4.2699999999999996</v>
      </c>
    </row>
    <row r="3120" spans="2:5" x14ac:dyDescent="0.4">
      <c r="B3120">
        <v>318.10019399999999</v>
      </c>
      <c r="C3120">
        <v>1366.5183219999999</v>
      </c>
      <c r="D3120">
        <v>18.956</v>
      </c>
      <c r="E3120">
        <v>-4.34</v>
      </c>
    </row>
    <row r="3121" spans="2:5" x14ac:dyDescent="0.4">
      <c r="B3121">
        <v>318.2002</v>
      </c>
      <c r="C3121">
        <v>1366.52667</v>
      </c>
      <c r="D3121">
        <v>18.981999999999999</v>
      </c>
      <c r="E3121">
        <v>-4.2300000000000004</v>
      </c>
    </row>
    <row r="3122" spans="2:5" x14ac:dyDescent="0.4">
      <c r="B3122">
        <v>318.300206</v>
      </c>
      <c r="C3122">
        <v>1366.53144</v>
      </c>
      <c r="D3122">
        <v>18.963999999999999</v>
      </c>
      <c r="E3122">
        <v>-4.26</v>
      </c>
    </row>
    <row r="3123" spans="2:5" x14ac:dyDescent="0.4">
      <c r="B3123">
        <v>318.39921099999998</v>
      </c>
      <c r="C3123">
        <v>1366.5278619999999</v>
      </c>
      <c r="D3123">
        <v>18.978000000000002</v>
      </c>
      <c r="E3123">
        <v>-4.33</v>
      </c>
    </row>
    <row r="3124" spans="2:5" x14ac:dyDescent="0.4">
      <c r="B3124">
        <v>318.49921699999999</v>
      </c>
      <c r="C3124">
        <v>1366.524285</v>
      </c>
      <c r="D3124">
        <v>18.968</v>
      </c>
      <c r="E3124">
        <v>-4.33</v>
      </c>
    </row>
    <row r="3125" spans="2:5" x14ac:dyDescent="0.4">
      <c r="B3125">
        <v>318.59922299999999</v>
      </c>
      <c r="C3125">
        <v>1366.5278619999999</v>
      </c>
      <c r="D3125">
        <v>18.988</v>
      </c>
      <c r="E3125">
        <v>-4.2699999999999996</v>
      </c>
    </row>
    <row r="3126" spans="2:5" x14ac:dyDescent="0.4">
      <c r="B3126">
        <v>318.74923100000001</v>
      </c>
      <c r="C3126">
        <v>1366.539788</v>
      </c>
      <c r="D3126">
        <v>18.943999999999999</v>
      </c>
      <c r="E3126">
        <v>-4.2</v>
      </c>
    </row>
    <row r="3127" spans="2:5" x14ac:dyDescent="0.4">
      <c r="B3127">
        <v>318.84923700000002</v>
      </c>
      <c r="C3127">
        <v>1366.527863</v>
      </c>
      <c r="D3127">
        <v>18.984000000000002</v>
      </c>
      <c r="E3127">
        <v>-4.4000000000000004</v>
      </c>
    </row>
    <row r="3128" spans="2:5" x14ac:dyDescent="0.4">
      <c r="B3128">
        <v>318.94924300000002</v>
      </c>
      <c r="C3128">
        <v>1366.527863</v>
      </c>
      <c r="D3128">
        <v>18.984000000000002</v>
      </c>
      <c r="E3128">
        <v>-4.4000000000000004</v>
      </c>
    </row>
    <row r="3129" spans="2:5" x14ac:dyDescent="0.4">
      <c r="B3129">
        <v>319.04924899999997</v>
      </c>
      <c r="C3129">
        <v>1366.5266710000001</v>
      </c>
      <c r="D3129">
        <v>18.962</v>
      </c>
      <c r="E3129">
        <v>-4.3099999999999996</v>
      </c>
    </row>
    <row r="3130" spans="2:5" x14ac:dyDescent="0.4">
      <c r="B3130">
        <v>319.14925399999998</v>
      </c>
      <c r="C3130">
        <v>1366.518323</v>
      </c>
      <c r="D3130">
        <v>18.974</v>
      </c>
      <c r="E3130">
        <v>-4.37</v>
      </c>
    </row>
    <row r="3131" spans="2:5" x14ac:dyDescent="0.4">
      <c r="B3131">
        <v>319.24925999999999</v>
      </c>
      <c r="C3131">
        <v>1366.5278639999999</v>
      </c>
      <c r="D3131">
        <v>18.940000000000001</v>
      </c>
      <c r="E3131">
        <v>-4.22</v>
      </c>
    </row>
    <row r="3132" spans="2:5" x14ac:dyDescent="0.4">
      <c r="B3132">
        <v>319.349266</v>
      </c>
      <c r="C3132">
        <v>1366.5254789999999</v>
      </c>
      <c r="D3132">
        <v>18.962</v>
      </c>
      <c r="E3132">
        <v>-4.32</v>
      </c>
    </row>
    <row r="3133" spans="2:5" x14ac:dyDescent="0.4">
      <c r="B3133">
        <v>319.44927200000001</v>
      </c>
      <c r="C3133">
        <v>1366.5242860000001</v>
      </c>
      <c r="D3133">
        <v>18.972000000000001</v>
      </c>
      <c r="E3133">
        <v>-4.3099999999999996</v>
      </c>
    </row>
    <row r="3134" spans="2:5" x14ac:dyDescent="0.4">
      <c r="B3134">
        <v>319.54927700000002</v>
      </c>
      <c r="C3134">
        <v>1366.5135540000001</v>
      </c>
      <c r="D3134">
        <v>18.98</v>
      </c>
      <c r="E3134">
        <v>-4.3899999999999997</v>
      </c>
    </row>
    <row r="3135" spans="2:5" x14ac:dyDescent="0.4">
      <c r="B3135">
        <v>319.64928300000003</v>
      </c>
      <c r="C3135">
        <v>1366.524287</v>
      </c>
      <c r="D3135">
        <v>18.97</v>
      </c>
      <c r="E3135">
        <v>-4.21</v>
      </c>
    </row>
    <row r="3136" spans="2:5" x14ac:dyDescent="0.4">
      <c r="B3136">
        <v>319.74928899999998</v>
      </c>
      <c r="C3136">
        <v>1366.51117</v>
      </c>
      <c r="D3136">
        <v>18.952000000000002</v>
      </c>
      <c r="E3136">
        <v>-4.41</v>
      </c>
    </row>
    <row r="3137" spans="2:5" x14ac:dyDescent="0.4">
      <c r="B3137">
        <v>319.84929499999998</v>
      </c>
      <c r="C3137">
        <v>1366.518325</v>
      </c>
      <c r="D3137">
        <v>18.992000000000001</v>
      </c>
      <c r="E3137">
        <v>-4.24</v>
      </c>
    </row>
    <row r="3138" spans="2:5" x14ac:dyDescent="0.4">
      <c r="B3138">
        <v>319.94929999999999</v>
      </c>
      <c r="C3138">
        <v>1366.5123630000001</v>
      </c>
      <c r="D3138">
        <v>18.968</v>
      </c>
      <c r="E3138">
        <v>-4.3499999999999996</v>
      </c>
    </row>
    <row r="3139" spans="2:5" x14ac:dyDescent="0.4">
      <c r="B3139">
        <v>320.049306</v>
      </c>
      <c r="C3139">
        <v>1366.5123630000001</v>
      </c>
      <c r="D3139">
        <v>18.974</v>
      </c>
      <c r="E3139">
        <v>-4.3</v>
      </c>
    </row>
    <row r="3140" spans="2:5" x14ac:dyDescent="0.4">
      <c r="B3140">
        <v>320.15331200000003</v>
      </c>
      <c r="C3140">
        <v>1366.51117</v>
      </c>
      <c r="D3140">
        <v>18.975999999999999</v>
      </c>
      <c r="E3140">
        <v>-4.3099999999999996</v>
      </c>
    </row>
    <row r="3141" spans="2:5" x14ac:dyDescent="0.4">
      <c r="B3141">
        <v>320.25131800000003</v>
      </c>
      <c r="C3141">
        <v>1366.5219030000001</v>
      </c>
      <c r="D3141">
        <v>18.974</v>
      </c>
      <c r="E3141">
        <v>-4.21</v>
      </c>
    </row>
    <row r="3142" spans="2:5" x14ac:dyDescent="0.4">
      <c r="B3142">
        <v>320.34932300000003</v>
      </c>
      <c r="C3142">
        <v>1366.5242880000001</v>
      </c>
      <c r="D3142">
        <v>18.942</v>
      </c>
      <c r="E3142">
        <v>-4.28</v>
      </c>
    </row>
    <row r="3143" spans="2:5" x14ac:dyDescent="0.4">
      <c r="B3143">
        <v>320.44932899999998</v>
      </c>
      <c r="C3143">
        <v>1366.5302509999999</v>
      </c>
      <c r="D3143">
        <v>18.988</v>
      </c>
      <c r="E3143">
        <v>-4.25</v>
      </c>
    </row>
    <row r="3144" spans="2:5" x14ac:dyDescent="0.4">
      <c r="B3144">
        <v>320.54933499999999</v>
      </c>
      <c r="C3144">
        <v>1366.5254809999999</v>
      </c>
      <c r="D3144">
        <v>18.956</v>
      </c>
      <c r="E3144">
        <v>-4.34</v>
      </c>
    </row>
    <row r="3145" spans="2:5" x14ac:dyDescent="0.4">
      <c r="B3145">
        <v>320.699343</v>
      </c>
      <c r="C3145">
        <v>1366.5207109999999</v>
      </c>
      <c r="D3145">
        <v>18.986000000000001</v>
      </c>
      <c r="E3145">
        <v>-4.34</v>
      </c>
    </row>
    <row r="3146" spans="2:5" x14ac:dyDescent="0.4">
      <c r="B3146">
        <v>320.79934900000001</v>
      </c>
      <c r="C3146">
        <v>1366.5183259999999</v>
      </c>
      <c r="D3146">
        <v>18.963999999999999</v>
      </c>
      <c r="E3146">
        <v>-4.32</v>
      </c>
    </row>
    <row r="3147" spans="2:5" x14ac:dyDescent="0.4">
      <c r="B3147">
        <v>320.89935400000002</v>
      </c>
      <c r="C3147">
        <v>1366.5183259999999</v>
      </c>
      <c r="D3147">
        <v>18.963999999999999</v>
      </c>
      <c r="E3147">
        <v>-4.32</v>
      </c>
    </row>
    <row r="3148" spans="2:5" x14ac:dyDescent="0.4">
      <c r="B3148">
        <v>320.99936000000002</v>
      </c>
      <c r="C3148">
        <v>1366.535022</v>
      </c>
      <c r="D3148">
        <v>18.986000000000001</v>
      </c>
      <c r="E3148">
        <v>-4.16</v>
      </c>
    </row>
    <row r="3149" spans="2:5" x14ac:dyDescent="0.4">
      <c r="B3149">
        <v>321.09936599999997</v>
      </c>
      <c r="C3149">
        <v>1366.525482</v>
      </c>
      <c r="D3149">
        <v>18.962</v>
      </c>
      <c r="E3149">
        <v>-4.38</v>
      </c>
    </row>
    <row r="3150" spans="2:5" x14ac:dyDescent="0.4">
      <c r="B3150">
        <v>321.19937199999998</v>
      </c>
      <c r="C3150">
        <v>1366.5314450000001</v>
      </c>
      <c r="D3150">
        <v>18.942</v>
      </c>
      <c r="E3150">
        <v>-4.25</v>
      </c>
    </row>
    <row r="3151" spans="2:5" x14ac:dyDescent="0.4">
      <c r="B3151">
        <v>321.29937699999999</v>
      </c>
      <c r="C3151">
        <v>1366.5314450000001</v>
      </c>
      <c r="D3151">
        <v>18.989999999999998</v>
      </c>
      <c r="E3151">
        <v>-4.3</v>
      </c>
    </row>
    <row r="3152" spans="2:5" x14ac:dyDescent="0.4">
      <c r="B3152">
        <v>321.399383</v>
      </c>
      <c r="C3152">
        <v>1366.545756</v>
      </c>
      <c r="D3152">
        <v>18.966000000000001</v>
      </c>
      <c r="E3152">
        <v>-4.18</v>
      </c>
    </row>
    <row r="3153" spans="2:5" x14ac:dyDescent="0.4">
      <c r="B3153">
        <v>321.49938900000001</v>
      </c>
      <c r="C3153">
        <v>1366.540986</v>
      </c>
      <c r="D3153">
        <v>18.974</v>
      </c>
      <c r="E3153">
        <v>-4.34</v>
      </c>
    </row>
    <row r="3154" spans="2:5" x14ac:dyDescent="0.4">
      <c r="B3154">
        <v>321.59939500000002</v>
      </c>
      <c r="C3154">
        <v>1366.545756</v>
      </c>
      <c r="D3154">
        <v>18.957999999999998</v>
      </c>
      <c r="E3154">
        <v>-4.26</v>
      </c>
    </row>
    <row r="3155" spans="2:5" x14ac:dyDescent="0.4">
      <c r="B3155">
        <v>321.69940000000003</v>
      </c>
      <c r="C3155">
        <v>1366.544564</v>
      </c>
      <c r="D3155">
        <v>18.972000000000001</v>
      </c>
      <c r="E3155">
        <v>-4.3099999999999996</v>
      </c>
    </row>
    <row r="3156" spans="2:5" x14ac:dyDescent="0.4">
      <c r="B3156">
        <v>321.79940599999998</v>
      </c>
      <c r="C3156">
        <v>1366.5505270000001</v>
      </c>
      <c r="D3156">
        <v>18.95</v>
      </c>
      <c r="E3156">
        <v>-4.25</v>
      </c>
    </row>
    <row r="3157" spans="2:5" x14ac:dyDescent="0.4">
      <c r="B3157">
        <v>321.903412</v>
      </c>
      <c r="C3157">
        <v>1366.5362170000001</v>
      </c>
      <c r="D3157">
        <v>18.984000000000002</v>
      </c>
      <c r="E3157">
        <v>-4.42</v>
      </c>
    </row>
    <row r="3158" spans="2:5" x14ac:dyDescent="0.4">
      <c r="B3158">
        <v>321.99941699999999</v>
      </c>
      <c r="C3158">
        <v>1366.5362170000001</v>
      </c>
      <c r="D3158">
        <v>18.957999999999998</v>
      </c>
      <c r="E3158">
        <v>-4.3</v>
      </c>
    </row>
    <row r="3159" spans="2:5" x14ac:dyDescent="0.4">
      <c r="B3159">
        <v>322.099423</v>
      </c>
      <c r="C3159">
        <v>1366.5290620000001</v>
      </c>
      <c r="D3159">
        <v>18.956</v>
      </c>
      <c r="E3159">
        <v>-4.3600000000000003</v>
      </c>
    </row>
    <row r="3160" spans="2:5" x14ac:dyDescent="0.4">
      <c r="B3160">
        <v>322.19942900000001</v>
      </c>
      <c r="C3160">
        <v>1366.532639</v>
      </c>
      <c r="D3160">
        <v>18.974</v>
      </c>
      <c r="E3160">
        <v>-4.2699999999999996</v>
      </c>
    </row>
    <row r="3161" spans="2:5" x14ac:dyDescent="0.4">
      <c r="B3161">
        <v>322.29943500000002</v>
      </c>
      <c r="C3161">
        <v>1366.5397949999999</v>
      </c>
      <c r="D3161">
        <v>18.943999999999999</v>
      </c>
      <c r="E3161">
        <v>-4.24</v>
      </c>
    </row>
    <row r="3162" spans="2:5" x14ac:dyDescent="0.4">
      <c r="B3162">
        <v>322.39944000000003</v>
      </c>
      <c r="C3162">
        <v>1366.5397949999999</v>
      </c>
      <c r="D3162">
        <v>18.943999999999999</v>
      </c>
      <c r="E3162">
        <v>-4.24</v>
      </c>
    </row>
    <row r="3163" spans="2:5" x14ac:dyDescent="0.4">
      <c r="B3163">
        <v>322.49944599999998</v>
      </c>
      <c r="C3163">
        <v>1366.5362170000001</v>
      </c>
      <c r="D3163">
        <v>18.978000000000002</v>
      </c>
      <c r="E3163">
        <v>-4.33</v>
      </c>
    </row>
    <row r="3164" spans="2:5" x14ac:dyDescent="0.4">
      <c r="B3164">
        <v>322.59945199999999</v>
      </c>
      <c r="C3164">
        <v>1366.5290620000001</v>
      </c>
      <c r="D3164">
        <v>18.954000000000001</v>
      </c>
      <c r="E3164">
        <v>-4.3600000000000003</v>
      </c>
    </row>
    <row r="3165" spans="2:5" x14ac:dyDescent="0.4">
      <c r="B3165">
        <v>322.69945799999999</v>
      </c>
      <c r="C3165">
        <v>1366.5278699999999</v>
      </c>
      <c r="D3165">
        <v>18.975999999999999</v>
      </c>
      <c r="E3165">
        <v>-4.3099999999999996</v>
      </c>
    </row>
    <row r="3166" spans="2:5" x14ac:dyDescent="0.4">
      <c r="B3166">
        <v>322.799463</v>
      </c>
      <c r="C3166">
        <v>1366.5219070000001</v>
      </c>
      <c r="D3166">
        <v>18.962</v>
      </c>
      <c r="E3166">
        <v>-4.3499999999999996</v>
      </c>
    </row>
    <row r="3167" spans="2:5" x14ac:dyDescent="0.4">
      <c r="B3167">
        <v>322.89946900000001</v>
      </c>
      <c r="C3167">
        <v>1366.5254849999999</v>
      </c>
      <c r="D3167">
        <v>18.962</v>
      </c>
      <c r="E3167">
        <v>-4.2699999999999996</v>
      </c>
    </row>
    <row r="3168" spans="2:5" x14ac:dyDescent="0.4">
      <c r="B3168">
        <v>322.99947500000002</v>
      </c>
      <c r="C3168">
        <v>1366.533833</v>
      </c>
      <c r="D3168">
        <v>18.968</v>
      </c>
      <c r="E3168">
        <v>-4.2300000000000004</v>
      </c>
    </row>
    <row r="3169" spans="2:5" x14ac:dyDescent="0.4">
      <c r="B3169">
        <v>323.09948000000003</v>
      </c>
      <c r="C3169">
        <v>1366.5374099999999</v>
      </c>
      <c r="D3169">
        <v>18.96</v>
      </c>
      <c r="E3169">
        <v>-4.2699999999999996</v>
      </c>
    </row>
    <row r="3170" spans="2:5" x14ac:dyDescent="0.4">
      <c r="B3170">
        <v>323.19948599999998</v>
      </c>
      <c r="C3170">
        <v>1366.5326399999999</v>
      </c>
      <c r="D3170">
        <v>18.936</v>
      </c>
      <c r="E3170">
        <v>-4.34</v>
      </c>
    </row>
    <row r="3171" spans="2:5" x14ac:dyDescent="0.4">
      <c r="B3171">
        <v>323.29949199999999</v>
      </c>
      <c r="C3171">
        <v>1366.542181</v>
      </c>
      <c r="D3171">
        <v>18.957999999999998</v>
      </c>
      <c r="E3171">
        <v>-4.22</v>
      </c>
    </row>
    <row r="3172" spans="2:5" x14ac:dyDescent="0.4">
      <c r="B3172">
        <v>323.40049699999997</v>
      </c>
      <c r="C3172">
        <v>1366.530256</v>
      </c>
      <c r="D3172">
        <v>18.952000000000002</v>
      </c>
      <c r="E3172">
        <v>-4.4000000000000004</v>
      </c>
    </row>
    <row r="3173" spans="2:5" x14ac:dyDescent="0.4">
      <c r="B3173">
        <v>323.499503</v>
      </c>
      <c r="C3173">
        <v>1366.5362190000001</v>
      </c>
      <c r="D3173">
        <v>18.962</v>
      </c>
      <c r="E3173">
        <v>-4.25</v>
      </c>
    </row>
    <row r="3174" spans="2:5" x14ac:dyDescent="0.4">
      <c r="B3174">
        <v>323.602509</v>
      </c>
      <c r="C3174">
        <v>1366.530256</v>
      </c>
      <c r="D3174">
        <v>18.963999999999999</v>
      </c>
      <c r="E3174">
        <v>-4.3499999999999996</v>
      </c>
    </row>
    <row r="3175" spans="2:5" x14ac:dyDescent="0.4">
      <c r="B3175">
        <v>323.69951500000002</v>
      </c>
      <c r="C3175">
        <v>1366.527871</v>
      </c>
      <c r="D3175">
        <v>18.968</v>
      </c>
      <c r="E3175">
        <v>-4.32</v>
      </c>
    </row>
    <row r="3176" spans="2:5" x14ac:dyDescent="0.4">
      <c r="B3176">
        <v>323.79951999999997</v>
      </c>
      <c r="C3176">
        <v>1366.518331</v>
      </c>
      <c r="D3176">
        <v>18.966000000000001</v>
      </c>
      <c r="E3176">
        <v>-4.38</v>
      </c>
    </row>
    <row r="3177" spans="2:5" x14ac:dyDescent="0.4">
      <c r="B3177">
        <v>323.89952599999998</v>
      </c>
      <c r="C3177">
        <v>1366.5135620000001</v>
      </c>
      <c r="D3177">
        <v>18.972000000000001</v>
      </c>
      <c r="E3177">
        <v>-4.34</v>
      </c>
    </row>
    <row r="3178" spans="2:5" x14ac:dyDescent="0.4">
      <c r="B3178">
        <v>323.99953199999999</v>
      </c>
      <c r="C3178">
        <v>1366.507599</v>
      </c>
      <c r="D3178">
        <v>18.954000000000001</v>
      </c>
      <c r="E3178">
        <v>-4.3499999999999996</v>
      </c>
    </row>
    <row r="3179" spans="2:5" x14ac:dyDescent="0.4">
      <c r="B3179">
        <v>324.099537</v>
      </c>
      <c r="C3179">
        <v>1366.5183320000001</v>
      </c>
      <c r="D3179">
        <v>18.962</v>
      </c>
      <c r="E3179">
        <v>-4.21</v>
      </c>
    </row>
    <row r="3180" spans="2:5" x14ac:dyDescent="0.4">
      <c r="B3180">
        <v>324.19954300000001</v>
      </c>
      <c r="C3180">
        <v>1366.5183320000001</v>
      </c>
      <c r="D3180">
        <v>18.962</v>
      </c>
      <c r="E3180">
        <v>-4.21</v>
      </c>
    </row>
    <row r="3181" spans="2:5" x14ac:dyDescent="0.4">
      <c r="B3181">
        <v>324.29954900000001</v>
      </c>
      <c r="C3181">
        <v>1366.5159470000001</v>
      </c>
      <c r="D3181">
        <v>18.986000000000001</v>
      </c>
      <c r="E3181">
        <v>-4.32</v>
      </c>
    </row>
    <row r="3182" spans="2:5" x14ac:dyDescent="0.4">
      <c r="B3182">
        <v>324.39955500000002</v>
      </c>
      <c r="C3182">
        <v>1366.5290649999999</v>
      </c>
      <c r="D3182">
        <v>18.98</v>
      </c>
      <c r="E3182">
        <v>-4.1900000000000004</v>
      </c>
    </row>
    <row r="3183" spans="2:5" x14ac:dyDescent="0.4">
      <c r="B3183">
        <v>324.49955999999997</v>
      </c>
      <c r="C3183">
        <v>1366.5290649999999</v>
      </c>
      <c r="D3183">
        <v>18.942</v>
      </c>
      <c r="E3183">
        <v>-4.3</v>
      </c>
    </row>
    <row r="3184" spans="2:5" x14ac:dyDescent="0.4">
      <c r="B3184">
        <v>324.59956599999998</v>
      </c>
      <c r="C3184">
        <v>1366.532643</v>
      </c>
      <c r="D3184">
        <v>18.972000000000001</v>
      </c>
      <c r="E3184">
        <v>-4.2699999999999996</v>
      </c>
    </row>
    <row r="3185" spans="2:5" x14ac:dyDescent="0.4">
      <c r="B3185">
        <v>324.69957199999999</v>
      </c>
      <c r="C3185">
        <v>1366.533835</v>
      </c>
      <c r="D3185">
        <v>18.974</v>
      </c>
      <c r="E3185">
        <v>-4.29</v>
      </c>
    </row>
    <row r="3186" spans="2:5" x14ac:dyDescent="0.4">
      <c r="B3186">
        <v>324.799578</v>
      </c>
      <c r="C3186">
        <v>1366.5386060000001</v>
      </c>
      <c r="D3186">
        <v>18.97</v>
      </c>
      <c r="E3186">
        <v>-4.26</v>
      </c>
    </row>
    <row r="3187" spans="2:5" x14ac:dyDescent="0.4">
      <c r="B3187">
        <v>324.89958300000001</v>
      </c>
      <c r="C3187">
        <v>1366.539798</v>
      </c>
      <c r="D3187">
        <v>18.984000000000002</v>
      </c>
      <c r="E3187">
        <v>-4.29</v>
      </c>
    </row>
    <row r="3188" spans="2:5" x14ac:dyDescent="0.4">
      <c r="B3188">
        <v>325.002589</v>
      </c>
      <c r="C3188">
        <v>1366.5493389999999</v>
      </c>
      <c r="D3188">
        <v>18.962</v>
      </c>
      <c r="E3188">
        <v>-4.22</v>
      </c>
    </row>
    <row r="3189" spans="2:5" x14ac:dyDescent="0.4">
      <c r="B3189">
        <v>325.09959500000002</v>
      </c>
      <c r="C3189">
        <v>1366.5362210000001</v>
      </c>
      <c r="D3189">
        <v>18.940000000000001</v>
      </c>
      <c r="E3189">
        <v>-4.41</v>
      </c>
    </row>
    <row r="3190" spans="2:5" x14ac:dyDescent="0.4">
      <c r="B3190">
        <v>325.19960099999997</v>
      </c>
      <c r="C3190">
        <v>1366.5397989999999</v>
      </c>
      <c r="D3190">
        <v>18.968</v>
      </c>
      <c r="E3190">
        <v>-4.2699999999999996</v>
      </c>
    </row>
    <row r="3191" spans="2:5" x14ac:dyDescent="0.4">
      <c r="B3191">
        <v>325.29960599999998</v>
      </c>
      <c r="C3191">
        <v>1366.5338369999999</v>
      </c>
      <c r="D3191">
        <v>18.98</v>
      </c>
      <c r="E3191">
        <v>-4.3499999999999996</v>
      </c>
    </row>
    <row r="3192" spans="2:5" x14ac:dyDescent="0.4">
      <c r="B3192">
        <v>325.39961199999999</v>
      </c>
      <c r="C3192">
        <v>1366.5397989999999</v>
      </c>
      <c r="D3192">
        <v>18.963999999999999</v>
      </c>
      <c r="E3192">
        <v>-4.25</v>
      </c>
    </row>
    <row r="3193" spans="2:5" x14ac:dyDescent="0.4">
      <c r="B3193">
        <v>325.50161700000001</v>
      </c>
      <c r="C3193">
        <v>1366.5421839999999</v>
      </c>
      <c r="D3193">
        <v>18.948</v>
      </c>
      <c r="E3193">
        <v>-4.28</v>
      </c>
    </row>
    <row r="3194" spans="2:5" x14ac:dyDescent="0.4">
      <c r="B3194">
        <v>325.59962300000001</v>
      </c>
      <c r="C3194">
        <v>1366.543377</v>
      </c>
      <c r="D3194">
        <v>18.962</v>
      </c>
      <c r="E3194">
        <v>-4.29</v>
      </c>
    </row>
    <row r="3195" spans="2:5" x14ac:dyDescent="0.4">
      <c r="B3195">
        <v>325.69962900000002</v>
      </c>
      <c r="C3195">
        <v>1366.5314519999999</v>
      </c>
      <c r="D3195">
        <v>18.981999999999999</v>
      </c>
      <c r="E3195">
        <v>-4.4000000000000004</v>
      </c>
    </row>
    <row r="3196" spans="2:5" x14ac:dyDescent="0.4">
      <c r="B3196">
        <v>325.84963800000003</v>
      </c>
      <c r="C3196">
        <v>1366.538607</v>
      </c>
      <c r="D3196">
        <v>18.968</v>
      </c>
      <c r="E3196">
        <v>-4.24</v>
      </c>
    </row>
    <row r="3197" spans="2:5" x14ac:dyDescent="0.4">
      <c r="B3197">
        <v>325.94964299999998</v>
      </c>
      <c r="C3197">
        <v>1366.538607</v>
      </c>
      <c r="D3197">
        <v>18.968</v>
      </c>
      <c r="E3197">
        <v>-4.24</v>
      </c>
    </row>
    <row r="3198" spans="2:5" x14ac:dyDescent="0.4">
      <c r="B3198">
        <v>326.04964899999999</v>
      </c>
      <c r="C3198">
        <v>1366.538607</v>
      </c>
      <c r="D3198">
        <v>18.984000000000002</v>
      </c>
      <c r="E3198">
        <v>-4.3</v>
      </c>
    </row>
    <row r="3199" spans="2:5" x14ac:dyDescent="0.4">
      <c r="B3199">
        <v>326.149655</v>
      </c>
      <c r="C3199">
        <v>1366.5409930000001</v>
      </c>
      <c r="D3199">
        <v>18.956</v>
      </c>
      <c r="E3199">
        <v>-4.28</v>
      </c>
    </row>
    <row r="3200" spans="2:5" x14ac:dyDescent="0.4">
      <c r="B3200">
        <v>326.24966000000001</v>
      </c>
      <c r="C3200">
        <v>1366.538607</v>
      </c>
      <c r="D3200">
        <v>18.978000000000002</v>
      </c>
      <c r="E3200">
        <v>-4.32</v>
      </c>
    </row>
    <row r="3201" spans="2:5" x14ac:dyDescent="0.4">
      <c r="B3201">
        <v>326.34966600000001</v>
      </c>
      <c r="C3201">
        <v>1366.5481480000001</v>
      </c>
      <c r="D3201">
        <v>18.95</v>
      </c>
      <c r="E3201">
        <v>-4.22</v>
      </c>
    </row>
    <row r="3202" spans="2:5" x14ac:dyDescent="0.4">
      <c r="B3202">
        <v>326.44967200000002</v>
      </c>
      <c r="C3202">
        <v>1366.5457630000001</v>
      </c>
      <c r="D3202">
        <v>18.975999999999999</v>
      </c>
      <c r="E3202">
        <v>-4.32</v>
      </c>
    </row>
    <row r="3203" spans="2:5" x14ac:dyDescent="0.4">
      <c r="B3203">
        <v>326.54967799999997</v>
      </c>
      <c r="C3203">
        <v>1366.5493409999999</v>
      </c>
      <c r="D3203">
        <v>18.972000000000001</v>
      </c>
      <c r="E3203">
        <v>-4.2699999999999996</v>
      </c>
    </row>
    <row r="3204" spans="2:5" x14ac:dyDescent="0.4">
      <c r="B3204">
        <v>326.64968299999998</v>
      </c>
      <c r="C3204">
        <v>1366.5529180000001</v>
      </c>
      <c r="D3204">
        <v>18.972000000000001</v>
      </c>
      <c r="E3204">
        <v>-4.2699999999999996</v>
      </c>
    </row>
    <row r="3205" spans="2:5" x14ac:dyDescent="0.4">
      <c r="B3205">
        <v>326.74968899999999</v>
      </c>
      <c r="C3205">
        <v>1366.5493409999999</v>
      </c>
      <c r="D3205">
        <v>18.943999999999999</v>
      </c>
      <c r="E3205">
        <v>-4.33</v>
      </c>
    </row>
    <row r="3206" spans="2:5" x14ac:dyDescent="0.4">
      <c r="B3206">
        <v>326.849695</v>
      </c>
      <c r="C3206">
        <v>1366.5529180000001</v>
      </c>
      <c r="D3206">
        <v>18.974</v>
      </c>
      <c r="E3206">
        <v>-4.2699999999999996</v>
      </c>
    </row>
    <row r="3207" spans="2:5" x14ac:dyDescent="0.4">
      <c r="B3207">
        <v>326.94970000000001</v>
      </c>
      <c r="C3207">
        <v>1366.5493409999999</v>
      </c>
      <c r="D3207">
        <v>18.962</v>
      </c>
      <c r="E3207">
        <v>-4.33</v>
      </c>
    </row>
    <row r="3208" spans="2:5" x14ac:dyDescent="0.4">
      <c r="B3208">
        <v>327.04970600000001</v>
      </c>
      <c r="C3208">
        <v>1366.5362230000001</v>
      </c>
      <c r="D3208">
        <v>18.966000000000001</v>
      </c>
      <c r="E3208">
        <v>-4.41</v>
      </c>
    </row>
    <row r="3209" spans="2:5" x14ac:dyDescent="0.4">
      <c r="B3209">
        <v>327.14971200000002</v>
      </c>
      <c r="C3209">
        <v>1366.5421859999999</v>
      </c>
      <c r="D3209">
        <v>18.956</v>
      </c>
      <c r="E3209">
        <v>-4.25</v>
      </c>
    </row>
    <row r="3210" spans="2:5" x14ac:dyDescent="0.4">
      <c r="B3210">
        <v>327.24971799999997</v>
      </c>
      <c r="C3210">
        <v>1366.5362239999999</v>
      </c>
      <c r="D3210">
        <v>18.984000000000002</v>
      </c>
      <c r="E3210">
        <v>-4.3499999999999996</v>
      </c>
    </row>
    <row r="3211" spans="2:5" x14ac:dyDescent="0.4">
      <c r="B3211">
        <v>327.35572400000001</v>
      </c>
      <c r="C3211">
        <v>1366.543379</v>
      </c>
      <c r="D3211">
        <v>18.963999999999999</v>
      </c>
      <c r="E3211">
        <v>-4.24</v>
      </c>
    </row>
    <row r="3212" spans="2:5" x14ac:dyDescent="0.4">
      <c r="B3212">
        <v>327.44972899999999</v>
      </c>
      <c r="C3212">
        <v>1366.539802</v>
      </c>
      <c r="D3212">
        <v>18.984000000000002</v>
      </c>
      <c r="E3212">
        <v>-4.33</v>
      </c>
    </row>
    <row r="3213" spans="2:5" x14ac:dyDescent="0.4">
      <c r="B3213">
        <v>327.549735</v>
      </c>
      <c r="C3213">
        <v>1366.543379</v>
      </c>
      <c r="D3213">
        <v>18.962</v>
      </c>
      <c r="E3213">
        <v>-4.2699999999999996</v>
      </c>
    </row>
    <row r="3214" spans="2:5" x14ac:dyDescent="0.4">
      <c r="B3214">
        <v>327.64974100000001</v>
      </c>
      <c r="C3214">
        <v>1366.543379</v>
      </c>
      <c r="D3214">
        <v>18.962</v>
      </c>
      <c r="E3214">
        <v>-4.2699999999999996</v>
      </c>
    </row>
    <row r="3215" spans="2:5" x14ac:dyDescent="0.4">
      <c r="B3215">
        <v>327.74974600000002</v>
      </c>
      <c r="C3215">
        <v>1366.539802</v>
      </c>
      <c r="D3215">
        <v>18.978000000000002</v>
      </c>
      <c r="E3215">
        <v>-4.33</v>
      </c>
    </row>
    <row r="3216" spans="2:5" x14ac:dyDescent="0.4">
      <c r="B3216">
        <v>327.84975200000002</v>
      </c>
      <c r="C3216">
        <v>1366.543379</v>
      </c>
      <c r="D3216">
        <v>18.946000000000002</v>
      </c>
      <c r="E3216">
        <v>-4.2699999999999996</v>
      </c>
    </row>
    <row r="3217" spans="2:5" x14ac:dyDescent="0.4">
      <c r="B3217">
        <v>327.94975799999997</v>
      </c>
      <c r="C3217">
        <v>1366.543379</v>
      </c>
      <c r="D3217">
        <v>18.978000000000002</v>
      </c>
      <c r="E3217">
        <v>-4.3</v>
      </c>
    </row>
    <row r="3218" spans="2:5" x14ac:dyDescent="0.4">
      <c r="B3218">
        <v>328.04976399999998</v>
      </c>
      <c r="C3218">
        <v>1366.551727</v>
      </c>
      <c r="D3218">
        <v>18.957999999999998</v>
      </c>
      <c r="E3218">
        <v>-4.2300000000000004</v>
      </c>
    </row>
    <row r="3219" spans="2:5" x14ac:dyDescent="0.4">
      <c r="B3219">
        <v>328.14976899999999</v>
      </c>
      <c r="C3219">
        <v>1366.5457650000001</v>
      </c>
      <c r="D3219">
        <v>18.984000000000002</v>
      </c>
      <c r="E3219">
        <v>-4.3499999999999996</v>
      </c>
    </row>
    <row r="3220" spans="2:5" x14ac:dyDescent="0.4">
      <c r="B3220">
        <v>328.249775</v>
      </c>
      <c r="C3220">
        <v>1366.5481500000001</v>
      </c>
      <c r="D3220">
        <v>18.97</v>
      </c>
      <c r="E3220">
        <v>-4.28</v>
      </c>
    </row>
    <row r="3221" spans="2:5" x14ac:dyDescent="0.4">
      <c r="B3221">
        <v>328.34978100000001</v>
      </c>
      <c r="C3221">
        <v>1366.546957</v>
      </c>
      <c r="D3221">
        <v>18.966000000000001</v>
      </c>
      <c r="E3221">
        <v>-4.3099999999999996</v>
      </c>
    </row>
    <row r="3222" spans="2:5" x14ac:dyDescent="0.4">
      <c r="B3222">
        <v>328.44978600000002</v>
      </c>
      <c r="C3222">
        <v>1366.5529200000001</v>
      </c>
      <c r="D3222">
        <v>18.966000000000001</v>
      </c>
      <c r="E3222">
        <v>-4.25</v>
      </c>
    </row>
    <row r="3223" spans="2:5" x14ac:dyDescent="0.4">
      <c r="B3223">
        <v>328.54979200000002</v>
      </c>
      <c r="C3223">
        <v>1366.549342</v>
      </c>
      <c r="D3223">
        <v>18.97</v>
      </c>
      <c r="E3223">
        <v>-4.33</v>
      </c>
    </row>
    <row r="3224" spans="2:5" x14ac:dyDescent="0.4">
      <c r="B3224">
        <v>328.64979799999998</v>
      </c>
      <c r="C3224">
        <v>1366.5564979999999</v>
      </c>
      <c r="D3224">
        <v>18.968</v>
      </c>
      <c r="E3224">
        <v>-4.24</v>
      </c>
    </row>
    <row r="3225" spans="2:5" x14ac:dyDescent="0.4">
      <c r="B3225">
        <v>328.74980399999998</v>
      </c>
      <c r="C3225">
        <v>1366.5493429999999</v>
      </c>
      <c r="D3225">
        <v>18.981999999999999</v>
      </c>
      <c r="E3225">
        <v>-4.3600000000000003</v>
      </c>
    </row>
    <row r="3226" spans="2:5" x14ac:dyDescent="0.4">
      <c r="B3226">
        <v>328.85581000000002</v>
      </c>
      <c r="C3226">
        <v>1366.5564979999999</v>
      </c>
      <c r="D3226">
        <v>18.96</v>
      </c>
      <c r="E3226">
        <v>-4.24</v>
      </c>
    </row>
    <row r="3227" spans="2:5" x14ac:dyDescent="0.4">
      <c r="B3227">
        <v>328.949815</v>
      </c>
      <c r="C3227">
        <v>1366.548151</v>
      </c>
      <c r="D3227">
        <v>18.98</v>
      </c>
      <c r="E3227">
        <v>-4.37</v>
      </c>
    </row>
    <row r="3228" spans="2:5" x14ac:dyDescent="0.4">
      <c r="B3228">
        <v>329.04982100000001</v>
      </c>
      <c r="C3228">
        <v>1366.545766</v>
      </c>
      <c r="D3228">
        <v>18.954000000000001</v>
      </c>
      <c r="E3228">
        <v>-4.32</v>
      </c>
    </row>
    <row r="3229" spans="2:5" x14ac:dyDescent="0.4">
      <c r="B3229">
        <v>329.14982700000002</v>
      </c>
      <c r="C3229">
        <v>1366.545766</v>
      </c>
      <c r="D3229">
        <v>18.954000000000001</v>
      </c>
      <c r="E3229">
        <v>-4.32</v>
      </c>
    </row>
    <row r="3230" spans="2:5" x14ac:dyDescent="0.4">
      <c r="B3230">
        <v>329.24983200000003</v>
      </c>
      <c r="C3230">
        <v>1366.545766</v>
      </c>
      <c r="D3230">
        <v>18.966000000000001</v>
      </c>
      <c r="E3230">
        <v>-4.3</v>
      </c>
    </row>
    <row r="3231" spans="2:5" x14ac:dyDescent="0.4">
      <c r="B3231">
        <v>329.34983799999998</v>
      </c>
      <c r="C3231">
        <v>1366.550536</v>
      </c>
      <c r="D3231">
        <v>18.956</v>
      </c>
      <c r="E3231">
        <v>-4.26</v>
      </c>
    </row>
    <row r="3232" spans="2:5" x14ac:dyDescent="0.4">
      <c r="B3232">
        <v>329.44984299999999</v>
      </c>
      <c r="C3232">
        <v>1366.543381</v>
      </c>
      <c r="D3232">
        <v>18.972000000000001</v>
      </c>
      <c r="E3232">
        <v>-4.3600000000000003</v>
      </c>
    </row>
    <row r="3233" spans="2:5" x14ac:dyDescent="0.4">
      <c r="B3233">
        <v>329.54984899999999</v>
      </c>
      <c r="C3233">
        <v>1366.5553070000001</v>
      </c>
      <c r="D3233">
        <v>18.952000000000002</v>
      </c>
      <c r="E3233">
        <v>-4.2</v>
      </c>
    </row>
    <row r="3234" spans="2:5" x14ac:dyDescent="0.4">
      <c r="B3234">
        <v>329.649855</v>
      </c>
      <c r="C3234">
        <v>1366.5505370000001</v>
      </c>
      <c r="D3234">
        <v>18.948</v>
      </c>
      <c r="E3234">
        <v>-4.34</v>
      </c>
    </row>
    <row r="3235" spans="2:5" x14ac:dyDescent="0.4">
      <c r="B3235">
        <v>329.75586099999998</v>
      </c>
      <c r="C3235">
        <v>1366.554114</v>
      </c>
      <c r="D3235">
        <v>18.957999999999998</v>
      </c>
      <c r="E3235">
        <v>-4.2699999999999996</v>
      </c>
    </row>
    <row r="3236" spans="2:5" x14ac:dyDescent="0.4">
      <c r="B3236">
        <v>329.84986600000002</v>
      </c>
      <c r="C3236">
        <v>1366.549344</v>
      </c>
      <c r="D3236">
        <v>18.97</v>
      </c>
      <c r="E3236">
        <v>-4.34</v>
      </c>
    </row>
    <row r="3237" spans="2:5" x14ac:dyDescent="0.4">
      <c r="B3237">
        <v>329.94987200000003</v>
      </c>
      <c r="C3237">
        <v>1366.5481520000001</v>
      </c>
      <c r="D3237">
        <v>18.943999999999999</v>
      </c>
      <c r="E3237">
        <v>-4.3099999999999996</v>
      </c>
    </row>
    <row r="3238" spans="2:5" x14ac:dyDescent="0.4">
      <c r="B3238">
        <v>330.04987799999998</v>
      </c>
      <c r="C3238">
        <v>1366.5505370000001</v>
      </c>
      <c r="D3238">
        <v>18.975999999999999</v>
      </c>
      <c r="E3238">
        <v>-4.28</v>
      </c>
    </row>
    <row r="3239" spans="2:5" x14ac:dyDescent="0.4">
      <c r="B3239">
        <v>330.14988399999999</v>
      </c>
      <c r="C3239">
        <v>1366.5588849999999</v>
      </c>
      <c r="D3239">
        <v>18.95</v>
      </c>
      <c r="E3239">
        <v>-4.2300000000000004</v>
      </c>
    </row>
    <row r="3240" spans="2:5" x14ac:dyDescent="0.4">
      <c r="B3240">
        <v>330.25088899999997</v>
      </c>
      <c r="C3240">
        <v>1366.5553070000001</v>
      </c>
      <c r="D3240">
        <v>18.963999999999999</v>
      </c>
      <c r="E3240">
        <v>-4.33</v>
      </c>
    </row>
    <row r="3241" spans="2:5" x14ac:dyDescent="0.4">
      <c r="B3241">
        <v>330.349895</v>
      </c>
      <c r="C3241">
        <v>1366.5636549999999</v>
      </c>
      <c r="D3241">
        <v>18.962</v>
      </c>
      <c r="E3241">
        <v>-4.2300000000000004</v>
      </c>
    </row>
    <row r="3242" spans="2:5" x14ac:dyDescent="0.4">
      <c r="B3242">
        <v>330.44990100000001</v>
      </c>
      <c r="C3242">
        <v>1366.555308</v>
      </c>
      <c r="D3242">
        <v>18.972000000000001</v>
      </c>
      <c r="E3242">
        <v>-4.37</v>
      </c>
    </row>
    <row r="3243" spans="2:5" x14ac:dyDescent="0.4">
      <c r="B3243">
        <v>330.54990600000002</v>
      </c>
      <c r="C3243">
        <v>1366.563656</v>
      </c>
      <c r="D3243">
        <v>18.975999999999999</v>
      </c>
      <c r="E3243">
        <v>-4.2300000000000004</v>
      </c>
    </row>
    <row r="3244" spans="2:5" x14ac:dyDescent="0.4">
      <c r="B3244">
        <v>330.64991199999997</v>
      </c>
      <c r="C3244">
        <v>1366.566041</v>
      </c>
      <c r="D3244">
        <v>18.952000000000002</v>
      </c>
      <c r="E3244">
        <v>-4.28</v>
      </c>
    </row>
    <row r="3245" spans="2:5" x14ac:dyDescent="0.4">
      <c r="B3245">
        <v>330.753918</v>
      </c>
      <c r="C3245">
        <v>1366.5743890000001</v>
      </c>
      <c r="D3245">
        <v>18.968</v>
      </c>
      <c r="E3245">
        <v>-4.2300000000000004</v>
      </c>
    </row>
    <row r="3246" spans="2:5" x14ac:dyDescent="0.4">
      <c r="B3246">
        <v>330.84992399999999</v>
      </c>
      <c r="C3246">
        <v>1366.570811</v>
      </c>
      <c r="D3246">
        <v>18.937999999999999</v>
      </c>
      <c r="E3246">
        <v>-4.33</v>
      </c>
    </row>
    <row r="3247" spans="2:5" x14ac:dyDescent="0.4">
      <c r="B3247">
        <v>330.949929</v>
      </c>
      <c r="C3247">
        <v>1366.570811</v>
      </c>
      <c r="D3247">
        <v>18.937999999999999</v>
      </c>
      <c r="E3247">
        <v>-4.33</v>
      </c>
    </row>
    <row r="3248" spans="2:5" x14ac:dyDescent="0.4">
      <c r="B3248">
        <v>331.049935</v>
      </c>
      <c r="C3248">
        <v>1366.570811</v>
      </c>
      <c r="D3248">
        <v>18.975999999999999</v>
      </c>
      <c r="E3248">
        <v>-4.3</v>
      </c>
    </row>
    <row r="3249" spans="2:5" x14ac:dyDescent="0.4">
      <c r="B3249">
        <v>331.14994100000001</v>
      </c>
      <c r="C3249">
        <v>1366.568426</v>
      </c>
      <c r="D3249">
        <v>18.956</v>
      </c>
      <c r="E3249">
        <v>-4.32</v>
      </c>
    </row>
    <row r="3250" spans="2:5" x14ac:dyDescent="0.4">
      <c r="B3250">
        <v>331.24994700000002</v>
      </c>
      <c r="C3250">
        <v>1366.57916</v>
      </c>
      <c r="D3250">
        <v>18.972000000000001</v>
      </c>
      <c r="E3250">
        <v>-4.21</v>
      </c>
    </row>
    <row r="3251" spans="2:5" x14ac:dyDescent="0.4">
      <c r="B3251">
        <v>331.34995199999997</v>
      </c>
      <c r="C3251">
        <v>1366.576775</v>
      </c>
      <c r="D3251">
        <v>18.954000000000001</v>
      </c>
      <c r="E3251">
        <v>-4.32</v>
      </c>
    </row>
    <row r="3252" spans="2:5" x14ac:dyDescent="0.4">
      <c r="B3252">
        <v>331.44995799999998</v>
      </c>
      <c r="C3252">
        <v>1366.581545</v>
      </c>
      <c r="D3252">
        <v>18.972000000000001</v>
      </c>
      <c r="E3252">
        <v>-4.26</v>
      </c>
    </row>
    <row r="3253" spans="2:5" x14ac:dyDescent="0.4">
      <c r="B3253">
        <v>331.55396400000001</v>
      </c>
      <c r="C3253">
        <v>1366.5755819999999</v>
      </c>
      <c r="D3253">
        <v>18.966000000000001</v>
      </c>
      <c r="E3253">
        <v>-4.3499999999999996</v>
      </c>
    </row>
    <row r="3254" spans="2:5" x14ac:dyDescent="0.4">
      <c r="B3254">
        <v>331.65697</v>
      </c>
      <c r="C3254">
        <v>1366.5755819999999</v>
      </c>
      <c r="D3254">
        <v>18.96</v>
      </c>
      <c r="E3254">
        <v>-4.3</v>
      </c>
    </row>
    <row r="3255" spans="2:5" x14ac:dyDescent="0.4">
      <c r="B3255">
        <v>331.74997500000001</v>
      </c>
      <c r="C3255">
        <v>1366.5731969999999</v>
      </c>
      <c r="D3255">
        <v>18.975999999999999</v>
      </c>
      <c r="E3255">
        <v>-4.32</v>
      </c>
    </row>
    <row r="3256" spans="2:5" x14ac:dyDescent="0.4">
      <c r="B3256">
        <v>331.84998100000001</v>
      </c>
      <c r="C3256">
        <v>1366.5731969999999</v>
      </c>
      <c r="D3256">
        <v>18.936</v>
      </c>
      <c r="E3256">
        <v>-4.3</v>
      </c>
    </row>
    <row r="3257" spans="2:5" x14ac:dyDescent="0.4">
      <c r="B3257">
        <v>331.94998600000002</v>
      </c>
      <c r="C3257">
        <v>1366.5731969999999</v>
      </c>
      <c r="D3257">
        <v>18.936</v>
      </c>
      <c r="E3257">
        <v>-4.3</v>
      </c>
    </row>
    <row r="3258" spans="2:5" x14ac:dyDescent="0.4">
      <c r="B3258">
        <v>332.04999199999997</v>
      </c>
      <c r="C3258">
        <v>1366.5731969999999</v>
      </c>
      <c r="D3258">
        <v>18.984000000000002</v>
      </c>
      <c r="E3258">
        <v>-4.3</v>
      </c>
    </row>
    <row r="3259" spans="2:5" x14ac:dyDescent="0.4">
      <c r="B3259">
        <v>332.14999799999998</v>
      </c>
      <c r="C3259">
        <v>1366.5636569999999</v>
      </c>
      <c r="D3259">
        <v>18.95</v>
      </c>
      <c r="E3259">
        <v>-4.38</v>
      </c>
    </row>
    <row r="3260" spans="2:5" x14ac:dyDescent="0.4">
      <c r="B3260">
        <v>332.25000399999999</v>
      </c>
      <c r="C3260">
        <v>1366.5636569999999</v>
      </c>
      <c r="D3260">
        <v>18.984000000000002</v>
      </c>
      <c r="E3260">
        <v>-4.3</v>
      </c>
    </row>
    <row r="3261" spans="2:5" x14ac:dyDescent="0.4">
      <c r="B3261">
        <v>332.350009</v>
      </c>
      <c r="C3261">
        <v>1366.5612719999999</v>
      </c>
      <c r="D3261">
        <v>18.972000000000001</v>
      </c>
      <c r="E3261">
        <v>-4.32</v>
      </c>
    </row>
    <row r="3262" spans="2:5" x14ac:dyDescent="0.4">
      <c r="B3262">
        <v>332.45001500000001</v>
      </c>
      <c r="C3262">
        <v>1366.567235</v>
      </c>
      <c r="D3262">
        <v>18.978000000000002</v>
      </c>
      <c r="E3262">
        <v>-4.25</v>
      </c>
    </row>
    <row r="3263" spans="2:5" x14ac:dyDescent="0.4">
      <c r="B3263">
        <v>332.55602099999999</v>
      </c>
      <c r="C3263">
        <v>1366.562465</v>
      </c>
      <c r="D3263">
        <v>18.946000000000002</v>
      </c>
      <c r="E3263">
        <v>-4.34</v>
      </c>
    </row>
    <row r="3264" spans="2:5" x14ac:dyDescent="0.4">
      <c r="B3264">
        <v>332.65502700000002</v>
      </c>
      <c r="C3264">
        <v>1366.573198</v>
      </c>
      <c r="D3264">
        <v>18.948</v>
      </c>
      <c r="E3264">
        <v>-4.21</v>
      </c>
    </row>
    <row r="3265" spans="2:5" x14ac:dyDescent="0.4">
      <c r="B3265">
        <v>332.75003199999998</v>
      </c>
      <c r="C3265">
        <v>1366.566043</v>
      </c>
      <c r="D3265">
        <v>18.974</v>
      </c>
      <c r="E3265">
        <v>-4.3600000000000003</v>
      </c>
    </row>
    <row r="3266" spans="2:5" x14ac:dyDescent="0.4">
      <c r="B3266">
        <v>332.85203799999999</v>
      </c>
      <c r="C3266">
        <v>1366.573198</v>
      </c>
      <c r="D3266">
        <v>18.952000000000002</v>
      </c>
      <c r="E3266">
        <v>-4.24</v>
      </c>
    </row>
    <row r="3267" spans="2:5" x14ac:dyDescent="0.4">
      <c r="B3267">
        <v>332.95004399999999</v>
      </c>
      <c r="C3267">
        <v>1366.563658</v>
      </c>
      <c r="D3267">
        <v>18.974</v>
      </c>
      <c r="E3267">
        <v>-4.38</v>
      </c>
    </row>
    <row r="3268" spans="2:5" x14ac:dyDescent="0.4">
      <c r="B3268">
        <v>333.10305299999999</v>
      </c>
      <c r="C3268">
        <v>1366.563658</v>
      </c>
      <c r="D3268">
        <v>18.948</v>
      </c>
      <c r="E3268">
        <v>-4.3</v>
      </c>
    </row>
    <row r="3269" spans="2:5" x14ac:dyDescent="0.4">
      <c r="B3269">
        <v>333.20005800000001</v>
      </c>
      <c r="C3269">
        <v>1366.568428</v>
      </c>
      <c r="D3269">
        <v>18.986000000000001</v>
      </c>
      <c r="E3269">
        <v>-4.26</v>
      </c>
    </row>
    <row r="3270" spans="2:5" x14ac:dyDescent="0.4">
      <c r="B3270">
        <v>333.30006400000002</v>
      </c>
      <c r="C3270">
        <v>1366.5696210000001</v>
      </c>
      <c r="D3270">
        <v>18.940000000000001</v>
      </c>
      <c r="E3270">
        <v>-4.29</v>
      </c>
    </row>
    <row r="3271" spans="2:5" x14ac:dyDescent="0.4">
      <c r="B3271">
        <v>333.40006899999997</v>
      </c>
      <c r="C3271">
        <v>1366.5672360000001</v>
      </c>
      <c r="D3271">
        <v>18.998000000000001</v>
      </c>
      <c r="E3271">
        <v>-4.32</v>
      </c>
    </row>
    <row r="3272" spans="2:5" x14ac:dyDescent="0.4">
      <c r="B3272">
        <v>333.50007499999998</v>
      </c>
      <c r="C3272">
        <v>1366.5696210000001</v>
      </c>
      <c r="D3272">
        <v>18.936</v>
      </c>
      <c r="E3272">
        <v>-4.28</v>
      </c>
    </row>
    <row r="3273" spans="2:5" x14ac:dyDescent="0.4">
      <c r="B3273">
        <v>333.65008399999999</v>
      </c>
      <c r="C3273">
        <v>1366.5743910000001</v>
      </c>
      <c r="D3273">
        <v>18.96</v>
      </c>
      <c r="E3273">
        <v>-4.26</v>
      </c>
    </row>
    <row r="3274" spans="2:5" x14ac:dyDescent="0.4">
      <c r="B3274">
        <v>333.75308899999999</v>
      </c>
      <c r="C3274">
        <v>1366.5720060000001</v>
      </c>
      <c r="D3274">
        <v>18.957999999999998</v>
      </c>
      <c r="E3274">
        <v>-4.32</v>
      </c>
    </row>
    <row r="3275" spans="2:5" x14ac:dyDescent="0.4">
      <c r="B3275">
        <v>333.85009500000001</v>
      </c>
      <c r="C3275">
        <v>1366.5863179999999</v>
      </c>
      <c r="D3275">
        <v>18.986000000000001</v>
      </c>
      <c r="E3275">
        <v>-4.18</v>
      </c>
    </row>
    <row r="3276" spans="2:5" x14ac:dyDescent="0.4">
      <c r="B3276">
        <v>333.95010100000002</v>
      </c>
      <c r="C3276">
        <v>1366.5839329999999</v>
      </c>
      <c r="D3276">
        <v>18.943999999999999</v>
      </c>
      <c r="E3276">
        <v>-4.32</v>
      </c>
    </row>
    <row r="3277" spans="2:5" x14ac:dyDescent="0.4">
      <c r="B3277">
        <v>334.10010999999997</v>
      </c>
      <c r="C3277">
        <v>1366.5875100000001</v>
      </c>
      <c r="D3277">
        <v>18.937999999999999</v>
      </c>
      <c r="E3277">
        <v>-4.2699999999999996</v>
      </c>
    </row>
    <row r="3278" spans="2:5" x14ac:dyDescent="0.4">
      <c r="B3278">
        <v>334.20011499999998</v>
      </c>
      <c r="C3278">
        <v>1366.5815480000001</v>
      </c>
      <c r="D3278">
        <v>18.963999999999999</v>
      </c>
      <c r="E3278">
        <v>-4.3499999999999996</v>
      </c>
    </row>
    <row r="3279" spans="2:5" x14ac:dyDescent="0.4">
      <c r="B3279">
        <v>334.30012099999999</v>
      </c>
      <c r="C3279">
        <v>1366.5851250000001</v>
      </c>
      <c r="D3279">
        <v>18.937999999999999</v>
      </c>
      <c r="E3279">
        <v>-4.2699999999999996</v>
      </c>
    </row>
    <row r="3280" spans="2:5" x14ac:dyDescent="0.4">
      <c r="B3280">
        <v>334.400126</v>
      </c>
      <c r="C3280">
        <v>1366.5779700000001</v>
      </c>
      <c r="D3280">
        <v>18.952000000000002</v>
      </c>
      <c r="E3280">
        <v>-4.3600000000000003</v>
      </c>
    </row>
    <row r="3281" spans="2:5" x14ac:dyDescent="0.4">
      <c r="B3281">
        <v>334.50013300000001</v>
      </c>
      <c r="C3281">
        <v>1366.5863179999999</v>
      </c>
      <c r="D3281">
        <v>18.97</v>
      </c>
      <c r="E3281">
        <v>-4.2300000000000004</v>
      </c>
    </row>
    <row r="3282" spans="2:5" x14ac:dyDescent="0.4">
      <c r="B3282">
        <v>334.65014100000002</v>
      </c>
      <c r="C3282">
        <v>1366.5791630000001</v>
      </c>
      <c r="D3282">
        <v>18.966000000000001</v>
      </c>
      <c r="E3282">
        <v>-4.3600000000000003</v>
      </c>
    </row>
    <row r="3283" spans="2:5" x14ac:dyDescent="0.4">
      <c r="B3283">
        <v>334.75014700000003</v>
      </c>
      <c r="C3283">
        <v>1366.5827409999999</v>
      </c>
      <c r="D3283">
        <v>18.952000000000002</v>
      </c>
      <c r="E3283">
        <v>-4.2699999999999996</v>
      </c>
    </row>
    <row r="3284" spans="2:5" x14ac:dyDescent="0.4">
      <c r="B3284">
        <v>334.85015199999998</v>
      </c>
      <c r="C3284">
        <v>1366.5743930000001</v>
      </c>
      <c r="D3284">
        <v>18.96</v>
      </c>
      <c r="E3284">
        <v>-4.37</v>
      </c>
    </row>
    <row r="3285" spans="2:5" x14ac:dyDescent="0.4">
      <c r="B3285">
        <v>334.95015799999999</v>
      </c>
      <c r="C3285">
        <v>1366.5827409999999</v>
      </c>
      <c r="D3285">
        <v>18.957999999999998</v>
      </c>
      <c r="E3285">
        <v>-4.2300000000000004</v>
      </c>
    </row>
    <row r="3286" spans="2:5" x14ac:dyDescent="0.4">
      <c r="B3286">
        <v>335.100167</v>
      </c>
      <c r="C3286">
        <v>1366.581549</v>
      </c>
      <c r="D3286">
        <v>18.957999999999998</v>
      </c>
      <c r="E3286">
        <v>-4.3099999999999996</v>
      </c>
    </row>
    <row r="3287" spans="2:5" x14ac:dyDescent="0.4">
      <c r="B3287">
        <v>335.20017200000001</v>
      </c>
      <c r="C3287">
        <v>1366.586319</v>
      </c>
      <c r="D3287">
        <v>18.968</v>
      </c>
      <c r="E3287">
        <v>-4.26</v>
      </c>
    </row>
    <row r="3288" spans="2:5" x14ac:dyDescent="0.4">
      <c r="B3288">
        <v>335.30017800000002</v>
      </c>
      <c r="C3288">
        <v>1366.5875120000001</v>
      </c>
      <c r="D3288">
        <v>18.981999999999999</v>
      </c>
      <c r="E3288">
        <v>-4.29</v>
      </c>
    </row>
    <row r="3289" spans="2:5" x14ac:dyDescent="0.4">
      <c r="B3289">
        <v>335.40018400000002</v>
      </c>
      <c r="C3289">
        <v>1366.581549</v>
      </c>
      <c r="D3289">
        <v>18.948</v>
      </c>
      <c r="E3289">
        <v>-4.3499999999999996</v>
      </c>
    </row>
    <row r="3290" spans="2:5" x14ac:dyDescent="0.4">
      <c r="B3290">
        <v>335.55019199999998</v>
      </c>
      <c r="C3290">
        <v>1366.579164</v>
      </c>
      <c r="D3290">
        <v>18.98</v>
      </c>
      <c r="E3290">
        <v>-4.32</v>
      </c>
    </row>
    <row r="3291" spans="2:5" x14ac:dyDescent="0.4">
      <c r="B3291">
        <v>335.65019799999999</v>
      </c>
      <c r="C3291">
        <v>1366.581549</v>
      </c>
      <c r="D3291">
        <v>18.948</v>
      </c>
      <c r="E3291">
        <v>-4.28</v>
      </c>
    </row>
    <row r="3292" spans="2:5" x14ac:dyDescent="0.4">
      <c r="B3292">
        <v>335.750204</v>
      </c>
      <c r="C3292">
        <v>1366.564854</v>
      </c>
      <c r="D3292">
        <v>18.981999999999999</v>
      </c>
      <c r="E3292">
        <v>-4.4400000000000004</v>
      </c>
    </row>
    <row r="3293" spans="2:5" x14ac:dyDescent="0.4">
      <c r="B3293">
        <v>335.84921000000003</v>
      </c>
      <c r="C3293">
        <v>1366.5612759999999</v>
      </c>
      <c r="D3293">
        <v>18.962</v>
      </c>
      <c r="E3293">
        <v>-4.33</v>
      </c>
    </row>
    <row r="3294" spans="2:5" x14ac:dyDescent="0.4">
      <c r="B3294">
        <v>335.99921799999998</v>
      </c>
      <c r="C3294">
        <v>1366.564854</v>
      </c>
      <c r="D3294">
        <v>18.952000000000002</v>
      </c>
      <c r="E3294">
        <v>-4.2699999999999996</v>
      </c>
    </row>
    <row r="3295" spans="2:5" x14ac:dyDescent="0.4">
      <c r="B3295">
        <v>336.09922399999999</v>
      </c>
      <c r="C3295">
        <v>1366.564854</v>
      </c>
      <c r="D3295">
        <v>18.952000000000002</v>
      </c>
      <c r="E3295">
        <v>-4.2699999999999996</v>
      </c>
    </row>
    <row r="3296" spans="2:5" x14ac:dyDescent="0.4">
      <c r="B3296">
        <v>336.19923</v>
      </c>
      <c r="C3296">
        <v>1366.566047</v>
      </c>
      <c r="D3296">
        <v>18.956</v>
      </c>
      <c r="E3296">
        <v>-4.29</v>
      </c>
    </row>
    <row r="3297" spans="2:5" x14ac:dyDescent="0.4">
      <c r="B3297">
        <v>336.29923500000001</v>
      </c>
      <c r="C3297">
        <v>1366.5612759999999</v>
      </c>
      <c r="D3297">
        <v>18.974</v>
      </c>
      <c r="E3297">
        <v>-4.34</v>
      </c>
    </row>
    <row r="3298" spans="2:5" x14ac:dyDescent="0.4">
      <c r="B3298">
        <v>336.39924100000002</v>
      </c>
      <c r="C3298">
        <v>1366.568432</v>
      </c>
      <c r="D3298">
        <v>18.95</v>
      </c>
      <c r="E3298">
        <v>-4.24</v>
      </c>
    </row>
    <row r="3299" spans="2:5" x14ac:dyDescent="0.4">
      <c r="B3299">
        <v>336.49924700000003</v>
      </c>
      <c r="C3299">
        <v>1366.5696250000001</v>
      </c>
      <c r="D3299">
        <v>18.984000000000002</v>
      </c>
      <c r="E3299">
        <v>-4.29</v>
      </c>
    </row>
    <row r="3300" spans="2:5" x14ac:dyDescent="0.4">
      <c r="B3300">
        <v>336.59925299999998</v>
      </c>
      <c r="C3300">
        <v>1366.5720100000001</v>
      </c>
      <c r="D3300">
        <v>18.95</v>
      </c>
      <c r="E3300">
        <v>-4.28</v>
      </c>
    </row>
    <row r="3301" spans="2:5" x14ac:dyDescent="0.4">
      <c r="B3301">
        <v>336.69925799999999</v>
      </c>
      <c r="C3301">
        <v>1366.5600850000001</v>
      </c>
      <c r="D3301">
        <v>18.957999999999998</v>
      </c>
      <c r="E3301">
        <v>-4.4000000000000004</v>
      </c>
    </row>
    <row r="3302" spans="2:5" x14ac:dyDescent="0.4">
      <c r="B3302">
        <v>336.80226399999998</v>
      </c>
      <c r="C3302">
        <v>1366.5684329999999</v>
      </c>
      <c r="D3302">
        <v>18.957999999999998</v>
      </c>
      <c r="E3302">
        <v>-4.2300000000000004</v>
      </c>
    </row>
    <row r="3303" spans="2:5" x14ac:dyDescent="0.4">
      <c r="B3303">
        <v>336.91527000000002</v>
      </c>
      <c r="C3303">
        <v>1366.5612779999999</v>
      </c>
      <c r="D3303">
        <v>18.978000000000002</v>
      </c>
      <c r="E3303">
        <v>-4.3600000000000003</v>
      </c>
    </row>
    <row r="3304" spans="2:5" x14ac:dyDescent="0.4">
      <c r="B3304">
        <v>336.99927500000001</v>
      </c>
      <c r="C3304">
        <v>1366.5708179999999</v>
      </c>
      <c r="D3304">
        <v>18.948</v>
      </c>
      <c r="E3304">
        <v>-4.22</v>
      </c>
    </row>
    <row r="3305" spans="2:5" x14ac:dyDescent="0.4">
      <c r="B3305">
        <v>337.09928100000002</v>
      </c>
      <c r="C3305">
        <v>1366.5660479999999</v>
      </c>
      <c r="D3305">
        <v>18.962</v>
      </c>
      <c r="E3305">
        <v>-4.34</v>
      </c>
    </row>
    <row r="3306" spans="2:5" x14ac:dyDescent="0.4">
      <c r="B3306">
        <v>337.19928700000003</v>
      </c>
      <c r="C3306">
        <v>1366.572011</v>
      </c>
      <c r="D3306">
        <v>18.943999999999999</v>
      </c>
      <c r="E3306">
        <v>-4.25</v>
      </c>
    </row>
    <row r="3307" spans="2:5" x14ac:dyDescent="0.4">
      <c r="B3307">
        <v>337.29929299999998</v>
      </c>
      <c r="C3307">
        <v>1366.5612779999999</v>
      </c>
      <c r="D3307">
        <v>18.956</v>
      </c>
      <c r="E3307">
        <v>-4.3899999999999997</v>
      </c>
    </row>
    <row r="3308" spans="2:5" x14ac:dyDescent="0.4">
      <c r="B3308">
        <v>337.44930099999999</v>
      </c>
      <c r="C3308">
        <v>1366.5696270000001</v>
      </c>
      <c r="D3308">
        <v>18.957999999999998</v>
      </c>
      <c r="E3308">
        <v>-4.2300000000000004</v>
      </c>
    </row>
    <row r="3309" spans="2:5" x14ac:dyDescent="0.4">
      <c r="B3309">
        <v>337.549307</v>
      </c>
      <c r="C3309">
        <v>1366.562471</v>
      </c>
      <c r="D3309">
        <v>18.963999999999999</v>
      </c>
      <c r="E3309">
        <v>-4.3600000000000003</v>
      </c>
    </row>
    <row r="3310" spans="2:5" x14ac:dyDescent="0.4">
      <c r="B3310">
        <v>337.64931200000001</v>
      </c>
      <c r="C3310">
        <v>1366.5732049999999</v>
      </c>
      <c r="D3310">
        <v>18.954000000000001</v>
      </c>
      <c r="E3310">
        <v>-4.21</v>
      </c>
    </row>
    <row r="3311" spans="2:5" x14ac:dyDescent="0.4">
      <c r="B3311">
        <v>337.75131800000003</v>
      </c>
      <c r="C3311">
        <v>1366.5672420000001</v>
      </c>
      <c r="D3311">
        <v>18.96</v>
      </c>
      <c r="E3311">
        <v>-4.3499999999999996</v>
      </c>
    </row>
    <row r="3312" spans="2:5" x14ac:dyDescent="0.4">
      <c r="B3312">
        <v>337.89932700000003</v>
      </c>
      <c r="C3312">
        <v>1366.576783</v>
      </c>
      <c r="D3312">
        <v>18.95</v>
      </c>
      <c r="E3312">
        <v>-4.22</v>
      </c>
    </row>
    <row r="3313" spans="2:5" x14ac:dyDescent="0.4">
      <c r="B3313">
        <v>337.99933199999998</v>
      </c>
      <c r="C3313">
        <v>1366.569628</v>
      </c>
      <c r="D3313">
        <v>18.97</v>
      </c>
      <c r="E3313">
        <v>-4.3600000000000003</v>
      </c>
    </row>
    <row r="3314" spans="2:5" x14ac:dyDescent="0.4">
      <c r="B3314">
        <v>338.09933799999999</v>
      </c>
      <c r="C3314">
        <v>1366.575591</v>
      </c>
      <c r="D3314">
        <v>18.957999999999998</v>
      </c>
      <c r="E3314">
        <v>-4.25</v>
      </c>
    </row>
    <row r="3315" spans="2:5" x14ac:dyDescent="0.4">
      <c r="B3315">
        <v>338.199344</v>
      </c>
      <c r="C3315">
        <v>1366.5660499999999</v>
      </c>
      <c r="D3315">
        <v>18.946000000000002</v>
      </c>
      <c r="E3315">
        <v>-4.38</v>
      </c>
    </row>
    <row r="3316" spans="2:5" x14ac:dyDescent="0.4">
      <c r="B3316">
        <v>338.35735299999999</v>
      </c>
      <c r="C3316">
        <v>1366.573206</v>
      </c>
      <c r="D3316">
        <v>18.966000000000001</v>
      </c>
      <c r="E3316">
        <v>-4.24</v>
      </c>
    </row>
    <row r="3317" spans="2:5" x14ac:dyDescent="0.4">
      <c r="B3317">
        <v>338.44935800000002</v>
      </c>
      <c r="C3317">
        <v>1366.5767840000001</v>
      </c>
      <c r="D3317">
        <v>18.968</v>
      </c>
      <c r="E3317">
        <v>-4.2699999999999996</v>
      </c>
    </row>
    <row r="3318" spans="2:5" x14ac:dyDescent="0.4">
      <c r="B3318">
        <v>338.54936400000003</v>
      </c>
      <c r="C3318">
        <v>1366.580361</v>
      </c>
      <c r="D3318">
        <v>18.978000000000002</v>
      </c>
      <c r="E3318">
        <v>-4.2699999999999996</v>
      </c>
    </row>
    <row r="3319" spans="2:5" x14ac:dyDescent="0.4">
      <c r="B3319">
        <v>338.64936999999998</v>
      </c>
      <c r="C3319">
        <v>1366.568436</v>
      </c>
      <c r="D3319">
        <v>18.943999999999999</v>
      </c>
      <c r="E3319">
        <v>-4.4000000000000004</v>
      </c>
    </row>
    <row r="3320" spans="2:5" x14ac:dyDescent="0.4">
      <c r="B3320">
        <v>338.74937499999999</v>
      </c>
      <c r="C3320">
        <v>1366.5755919999999</v>
      </c>
      <c r="D3320">
        <v>18.966000000000001</v>
      </c>
      <c r="E3320">
        <v>-4.24</v>
      </c>
    </row>
    <row r="3321" spans="2:5" x14ac:dyDescent="0.4">
      <c r="B3321">
        <v>338.899384</v>
      </c>
      <c r="C3321">
        <v>1366.5720140000001</v>
      </c>
      <c r="D3321">
        <v>18.940000000000001</v>
      </c>
      <c r="E3321">
        <v>-4.33</v>
      </c>
    </row>
    <row r="3322" spans="2:5" x14ac:dyDescent="0.4">
      <c r="B3322">
        <v>338.99939000000001</v>
      </c>
      <c r="C3322">
        <v>1366.5803619999999</v>
      </c>
      <c r="D3322">
        <v>18.975999999999999</v>
      </c>
      <c r="E3322">
        <v>-4.2300000000000004</v>
      </c>
    </row>
    <row r="3323" spans="2:5" x14ac:dyDescent="0.4">
      <c r="B3323">
        <v>339.09939500000002</v>
      </c>
      <c r="C3323">
        <v>1366.5732069999999</v>
      </c>
      <c r="D3323">
        <v>18.922000000000001</v>
      </c>
      <c r="E3323">
        <v>-4.3600000000000003</v>
      </c>
    </row>
    <row r="3324" spans="2:5" x14ac:dyDescent="0.4">
      <c r="B3324">
        <v>339.19940100000002</v>
      </c>
      <c r="C3324">
        <v>1366.5744</v>
      </c>
      <c r="D3324">
        <v>18.98</v>
      </c>
      <c r="E3324">
        <v>-4.29</v>
      </c>
    </row>
    <row r="3325" spans="2:5" x14ac:dyDescent="0.4">
      <c r="B3325">
        <v>339.34940999999998</v>
      </c>
      <c r="C3325">
        <v>1366.5732069999999</v>
      </c>
      <c r="D3325">
        <v>18.936</v>
      </c>
      <c r="E3325">
        <v>-4.3099999999999996</v>
      </c>
    </row>
    <row r="3326" spans="2:5" x14ac:dyDescent="0.4">
      <c r="B3326">
        <v>339.44941599999999</v>
      </c>
      <c r="C3326">
        <v>1366.572015</v>
      </c>
      <c r="D3326">
        <v>18.978000000000002</v>
      </c>
      <c r="E3326">
        <v>-4.3099999999999996</v>
      </c>
    </row>
    <row r="3327" spans="2:5" x14ac:dyDescent="0.4">
      <c r="B3327">
        <v>339.549421</v>
      </c>
      <c r="C3327">
        <v>1366.5636669999999</v>
      </c>
      <c r="D3327">
        <v>18.96</v>
      </c>
      <c r="E3327">
        <v>-4.37</v>
      </c>
    </row>
    <row r="3328" spans="2:5" x14ac:dyDescent="0.4">
      <c r="B3328">
        <v>339.649427</v>
      </c>
      <c r="C3328">
        <v>1366.5636669999999</v>
      </c>
      <c r="D3328">
        <v>18.981999999999999</v>
      </c>
      <c r="E3328">
        <v>-4.3</v>
      </c>
    </row>
    <row r="3329" spans="2:5" x14ac:dyDescent="0.4">
      <c r="B3329">
        <v>339.74943300000001</v>
      </c>
      <c r="C3329">
        <v>1366.5624740000001</v>
      </c>
      <c r="D3329">
        <v>18.943999999999999</v>
      </c>
      <c r="E3329">
        <v>-4.3099999999999996</v>
      </c>
    </row>
    <row r="3330" spans="2:5" x14ac:dyDescent="0.4">
      <c r="B3330">
        <v>339.89944100000002</v>
      </c>
      <c r="C3330">
        <v>1366.5624740000001</v>
      </c>
      <c r="D3330">
        <v>18.943999999999999</v>
      </c>
      <c r="E3330">
        <v>-4.3099999999999996</v>
      </c>
    </row>
    <row r="3331" spans="2:5" x14ac:dyDescent="0.4">
      <c r="B3331">
        <v>339.99944699999998</v>
      </c>
      <c r="C3331">
        <v>1366.5636669999999</v>
      </c>
      <c r="D3331">
        <v>18.986000000000001</v>
      </c>
      <c r="E3331">
        <v>-4.29</v>
      </c>
    </row>
    <row r="3332" spans="2:5" x14ac:dyDescent="0.4">
      <c r="B3332">
        <v>340.09945199999999</v>
      </c>
      <c r="C3332">
        <v>1366.5660519999999</v>
      </c>
      <c r="D3332">
        <v>18.966000000000001</v>
      </c>
      <c r="E3332">
        <v>-4.28</v>
      </c>
    </row>
    <row r="3333" spans="2:5" x14ac:dyDescent="0.4">
      <c r="B3333">
        <v>340.19945899999999</v>
      </c>
      <c r="C3333">
        <v>1366.5684369999999</v>
      </c>
      <c r="D3333">
        <v>19.007999999999999</v>
      </c>
      <c r="E3333">
        <v>-4.28</v>
      </c>
    </row>
    <row r="3334" spans="2:5" x14ac:dyDescent="0.4">
      <c r="B3334">
        <v>340.299464</v>
      </c>
      <c r="C3334">
        <v>1366.5708219999999</v>
      </c>
      <c r="D3334">
        <v>18.943999999999999</v>
      </c>
      <c r="E3334">
        <v>-4.28</v>
      </c>
    </row>
    <row r="3335" spans="2:5" x14ac:dyDescent="0.4">
      <c r="B3335">
        <v>340.39947000000001</v>
      </c>
      <c r="C3335">
        <v>1366.5600899999999</v>
      </c>
      <c r="D3335">
        <v>18.988</v>
      </c>
      <c r="E3335">
        <v>-4.3899999999999997</v>
      </c>
    </row>
    <row r="3336" spans="2:5" x14ac:dyDescent="0.4">
      <c r="B3336">
        <v>340.49947500000002</v>
      </c>
      <c r="C3336">
        <v>1366.568438</v>
      </c>
      <c r="D3336">
        <v>18.954000000000001</v>
      </c>
      <c r="E3336">
        <v>-4.2300000000000004</v>
      </c>
    </row>
    <row r="3337" spans="2:5" x14ac:dyDescent="0.4">
      <c r="B3337">
        <v>340.59948100000003</v>
      </c>
      <c r="C3337">
        <v>1366.567245</v>
      </c>
      <c r="D3337">
        <v>18.989999999999998</v>
      </c>
      <c r="E3337">
        <v>-4.3099999999999996</v>
      </c>
    </row>
    <row r="3338" spans="2:5" x14ac:dyDescent="0.4">
      <c r="B3338">
        <v>340.69948699999998</v>
      </c>
      <c r="C3338">
        <v>1366.5744010000001</v>
      </c>
      <c r="D3338">
        <v>18.963999999999999</v>
      </c>
      <c r="E3338">
        <v>-4.24</v>
      </c>
    </row>
    <row r="3339" spans="2:5" x14ac:dyDescent="0.4">
      <c r="B3339">
        <v>340.80749300000002</v>
      </c>
      <c r="C3339">
        <v>1366.566053</v>
      </c>
      <c r="D3339">
        <v>18.962</v>
      </c>
      <c r="E3339">
        <v>-4.37</v>
      </c>
    </row>
    <row r="3340" spans="2:5" x14ac:dyDescent="0.4">
      <c r="B3340">
        <v>340.89949799999999</v>
      </c>
      <c r="C3340">
        <v>1366.5720160000001</v>
      </c>
      <c r="D3340">
        <v>18.957999999999998</v>
      </c>
      <c r="E3340">
        <v>-4.25</v>
      </c>
    </row>
    <row r="3341" spans="2:5" x14ac:dyDescent="0.4">
      <c r="B3341">
        <v>340.999504</v>
      </c>
      <c r="C3341">
        <v>1366.563668</v>
      </c>
      <c r="D3341">
        <v>18.948</v>
      </c>
      <c r="E3341">
        <v>-4.37</v>
      </c>
    </row>
    <row r="3342" spans="2:5" x14ac:dyDescent="0.4">
      <c r="B3342">
        <v>341.10151000000002</v>
      </c>
      <c r="C3342">
        <v>1366.563668</v>
      </c>
      <c r="D3342">
        <v>18.948</v>
      </c>
      <c r="E3342">
        <v>-4.37</v>
      </c>
    </row>
    <row r="3343" spans="2:5" x14ac:dyDescent="0.4">
      <c r="B3343">
        <v>341.19951500000002</v>
      </c>
      <c r="C3343">
        <v>1366.5732089999999</v>
      </c>
      <c r="D3343">
        <v>18.96</v>
      </c>
      <c r="E3343">
        <v>-4.22</v>
      </c>
    </row>
    <row r="3344" spans="2:5" x14ac:dyDescent="0.4">
      <c r="B3344">
        <v>341.29952100000003</v>
      </c>
      <c r="C3344">
        <v>1366.5648610000001</v>
      </c>
      <c r="D3344">
        <v>18.966000000000001</v>
      </c>
      <c r="E3344">
        <v>-4.37</v>
      </c>
    </row>
    <row r="3345" spans="2:5" x14ac:dyDescent="0.4">
      <c r="B3345">
        <v>341.39952699999998</v>
      </c>
      <c r="C3345">
        <v>1366.5732089999999</v>
      </c>
      <c r="D3345">
        <v>18.95</v>
      </c>
      <c r="E3345">
        <v>-4.2300000000000004</v>
      </c>
    </row>
    <row r="3346" spans="2:5" x14ac:dyDescent="0.4">
      <c r="B3346">
        <v>341.49953299999999</v>
      </c>
      <c r="C3346">
        <v>1366.5648619999999</v>
      </c>
      <c r="D3346">
        <v>18.98</v>
      </c>
      <c r="E3346">
        <v>-4.37</v>
      </c>
    </row>
    <row r="3347" spans="2:5" x14ac:dyDescent="0.4">
      <c r="B3347">
        <v>341.60353900000001</v>
      </c>
      <c r="C3347">
        <v>1366.5744030000001</v>
      </c>
      <c r="D3347">
        <v>18.974</v>
      </c>
      <c r="E3347">
        <v>-4.22</v>
      </c>
    </row>
    <row r="3348" spans="2:5" x14ac:dyDescent="0.4">
      <c r="B3348">
        <v>341.70254399999999</v>
      </c>
      <c r="C3348">
        <v>1366.572017</v>
      </c>
      <c r="D3348">
        <v>18.96</v>
      </c>
      <c r="E3348">
        <v>-4.32</v>
      </c>
    </row>
    <row r="3349" spans="2:5" x14ac:dyDescent="0.4">
      <c r="B3349">
        <v>341.79955000000001</v>
      </c>
      <c r="C3349">
        <v>1366.5744030000001</v>
      </c>
      <c r="D3349">
        <v>18.972000000000001</v>
      </c>
      <c r="E3349">
        <v>-4.28</v>
      </c>
    </row>
    <row r="3350" spans="2:5" x14ac:dyDescent="0.4">
      <c r="B3350">
        <v>341.89955600000002</v>
      </c>
      <c r="C3350">
        <v>1366.5744030000001</v>
      </c>
      <c r="D3350">
        <v>18.972000000000001</v>
      </c>
      <c r="E3350">
        <v>-4.28</v>
      </c>
    </row>
    <row r="3351" spans="2:5" x14ac:dyDescent="0.4">
      <c r="B3351">
        <v>341.99956100000003</v>
      </c>
      <c r="C3351">
        <v>1366.5648619999999</v>
      </c>
      <c r="D3351">
        <v>18.943999999999999</v>
      </c>
      <c r="E3351">
        <v>-4.38</v>
      </c>
    </row>
    <row r="3352" spans="2:5" x14ac:dyDescent="0.4">
      <c r="B3352">
        <v>342.09956699999998</v>
      </c>
      <c r="C3352">
        <v>1366.5720180000001</v>
      </c>
      <c r="D3352">
        <v>18.968</v>
      </c>
      <c r="E3352">
        <v>-4.24</v>
      </c>
    </row>
    <row r="3353" spans="2:5" x14ac:dyDescent="0.4">
      <c r="B3353">
        <v>342.19957299999999</v>
      </c>
      <c r="C3353">
        <v>1366.5696330000001</v>
      </c>
      <c r="D3353">
        <v>18.95</v>
      </c>
      <c r="E3353">
        <v>-4.32</v>
      </c>
    </row>
    <row r="3354" spans="2:5" x14ac:dyDescent="0.4">
      <c r="B3354">
        <v>342.301579</v>
      </c>
      <c r="C3354">
        <v>1366.5767880000001</v>
      </c>
      <c r="D3354">
        <v>18.981999999999999</v>
      </c>
      <c r="E3354">
        <v>-4.24</v>
      </c>
    </row>
    <row r="3355" spans="2:5" x14ac:dyDescent="0.4">
      <c r="B3355">
        <v>342.399584</v>
      </c>
      <c r="C3355">
        <v>1366.5732109999999</v>
      </c>
      <c r="D3355">
        <v>18.954000000000001</v>
      </c>
      <c r="E3355">
        <v>-4.33</v>
      </c>
    </row>
    <row r="3356" spans="2:5" x14ac:dyDescent="0.4">
      <c r="B3356">
        <v>342.50058999999999</v>
      </c>
      <c r="C3356">
        <v>1366.579174</v>
      </c>
      <c r="D3356">
        <v>18.943999999999999</v>
      </c>
      <c r="E3356">
        <v>-4.25</v>
      </c>
    </row>
    <row r="3357" spans="2:5" x14ac:dyDescent="0.4">
      <c r="B3357">
        <v>342.61159700000002</v>
      </c>
      <c r="C3357">
        <v>1366.5755959999999</v>
      </c>
      <c r="D3357">
        <v>18.946000000000002</v>
      </c>
      <c r="E3357">
        <v>-4.33</v>
      </c>
    </row>
    <row r="3358" spans="2:5" x14ac:dyDescent="0.4">
      <c r="B3358">
        <v>342.69960099999997</v>
      </c>
      <c r="C3358">
        <v>1366.5779809999999</v>
      </c>
      <c r="D3358">
        <v>18.975999999999999</v>
      </c>
      <c r="E3358">
        <v>-4.28</v>
      </c>
    </row>
    <row r="3359" spans="2:5" x14ac:dyDescent="0.4">
      <c r="B3359">
        <v>342.79960699999998</v>
      </c>
      <c r="C3359">
        <v>1366.576789</v>
      </c>
      <c r="D3359">
        <v>18.963999999999999</v>
      </c>
      <c r="E3359">
        <v>-4.3099999999999996</v>
      </c>
    </row>
    <row r="3360" spans="2:5" x14ac:dyDescent="0.4">
      <c r="B3360">
        <v>342.89961299999999</v>
      </c>
      <c r="C3360">
        <v>1366.5779809999999</v>
      </c>
      <c r="D3360">
        <v>18.986000000000001</v>
      </c>
      <c r="E3360">
        <v>-4.29</v>
      </c>
    </row>
    <row r="3361" spans="2:5" x14ac:dyDescent="0.4">
      <c r="B3361">
        <v>343.00061799999997</v>
      </c>
      <c r="C3361">
        <v>1366.574404</v>
      </c>
      <c r="D3361">
        <v>18.954000000000001</v>
      </c>
      <c r="E3361">
        <v>-4.33</v>
      </c>
    </row>
    <row r="3362" spans="2:5" x14ac:dyDescent="0.4">
      <c r="B3362">
        <v>343.09962400000001</v>
      </c>
      <c r="C3362">
        <v>1366.5684409999999</v>
      </c>
      <c r="D3362">
        <v>18.989999999999998</v>
      </c>
      <c r="E3362">
        <v>-4.3499999999999996</v>
      </c>
    </row>
    <row r="3363" spans="2:5" x14ac:dyDescent="0.4">
      <c r="B3363">
        <v>343.19963000000001</v>
      </c>
      <c r="C3363">
        <v>1366.574404</v>
      </c>
      <c r="D3363">
        <v>18.954000000000001</v>
      </c>
      <c r="E3363">
        <v>-4.25</v>
      </c>
    </row>
    <row r="3364" spans="2:5" x14ac:dyDescent="0.4">
      <c r="B3364">
        <v>343.34963800000003</v>
      </c>
      <c r="C3364">
        <v>1366.5624789999999</v>
      </c>
      <c r="D3364">
        <v>18.972000000000001</v>
      </c>
      <c r="E3364">
        <v>-4.4000000000000004</v>
      </c>
    </row>
    <row r="3365" spans="2:5" x14ac:dyDescent="0.4">
      <c r="B3365">
        <v>343.44964399999998</v>
      </c>
      <c r="C3365">
        <v>1366.5648639999999</v>
      </c>
      <c r="D3365">
        <v>18.96</v>
      </c>
      <c r="E3365">
        <v>-4.28</v>
      </c>
    </row>
    <row r="3366" spans="2:5" x14ac:dyDescent="0.4">
      <c r="B3366">
        <v>343.54964999999999</v>
      </c>
      <c r="C3366">
        <v>1366.5624789999999</v>
      </c>
      <c r="D3366">
        <v>18.948</v>
      </c>
      <c r="E3366">
        <v>-4.32</v>
      </c>
    </row>
    <row r="3367" spans="2:5" x14ac:dyDescent="0.4">
      <c r="B3367">
        <v>343.64965599999999</v>
      </c>
      <c r="C3367">
        <v>1366.5624789999999</v>
      </c>
      <c r="D3367">
        <v>18.995999999999999</v>
      </c>
      <c r="E3367">
        <v>-4.3</v>
      </c>
    </row>
    <row r="3368" spans="2:5" x14ac:dyDescent="0.4">
      <c r="B3368">
        <v>343.749661</v>
      </c>
      <c r="C3368">
        <v>1366.5660559999999</v>
      </c>
      <c r="D3368">
        <v>18.96</v>
      </c>
      <c r="E3368">
        <v>-4.2699999999999996</v>
      </c>
    </row>
    <row r="3369" spans="2:5" x14ac:dyDescent="0.4">
      <c r="B3369">
        <v>343.84966700000001</v>
      </c>
      <c r="C3369">
        <v>1366.5624789999999</v>
      </c>
      <c r="D3369">
        <v>18.962</v>
      </c>
      <c r="E3369">
        <v>-4.33</v>
      </c>
    </row>
    <row r="3370" spans="2:5" x14ac:dyDescent="0.4">
      <c r="B3370">
        <v>343.94967300000002</v>
      </c>
      <c r="C3370">
        <v>1366.569634</v>
      </c>
      <c r="D3370">
        <v>18.966000000000001</v>
      </c>
      <c r="E3370">
        <v>-4.24</v>
      </c>
    </row>
    <row r="3371" spans="2:5" x14ac:dyDescent="0.4">
      <c r="B3371">
        <v>344.04967799999997</v>
      </c>
      <c r="C3371">
        <v>1366.5648639999999</v>
      </c>
      <c r="D3371">
        <v>18.978000000000002</v>
      </c>
      <c r="E3371">
        <v>-4.34</v>
      </c>
    </row>
    <row r="3372" spans="2:5" x14ac:dyDescent="0.4">
      <c r="B3372">
        <v>344.19968699999998</v>
      </c>
      <c r="C3372">
        <v>1366.5648639999999</v>
      </c>
      <c r="D3372">
        <v>18.978000000000002</v>
      </c>
      <c r="E3372">
        <v>-4.34</v>
      </c>
    </row>
    <row r="3373" spans="2:5" x14ac:dyDescent="0.4">
      <c r="B3373">
        <v>344.29969299999999</v>
      </c>
      <c r="C3373">
        <v>1366.573212</v>
      </c>
      <c r="D3373">
        <v>18.981999999999999</v>
      </c>
      <c r="E3373">
        <v>-4.2300000000000004</v>
      </c>
    </row>
    <row r="3374" spans="2:5" x14ac:dyDescent="0.4">
      <c r="B3374">
        <v>344.399699</v>
      </c>
      <c r="C3374">
        <v>1366.563672</v>
      </c>
      <c r="D3374">
        <v>18.963999999999999</v>
      </c>
      <c r="E3374">
        <v>-4.38</v>
      </c>
    </row>
    <row r="3375" spans="2:5" x14ac:dyDescent="0.4">
      <c r="B3375">
        <v>344.49970400000001</v>
      </c>
      <c r="C3375">
        <v>1366.561287</v>
      </c>
      <c r="D3375">
        <v>18.981999999999999</v>
      </c>
      <c r="E3375">
        <v>-4.32</v>
      </c>
    </row>
    <row r="3376" spans="2:5" x14ac:dyDescent="0.4">
      <c r="B3376">
        <v>344.59971000000002</v>
      </c>
      <c r="C3376">
        <v>1366.5648650000001</v>
      </c>
      <c r="D3376">
        <v>18.95</v>
      </c>
      <c r="E3376">
        <v>-4.2699999999999996</v>
      </c>
    </row>
    <row r="3377" spans="2:5" x14ac:dyDescent="0.4">
      <c r="B3377">
        <v>344.69971600000002</v>
      </c>
      <c r="C3377">
        <v>1366.561287</v>
      </c>
      <c r="D3377">
        <v>18.975999999999999</v>
      </c>
      <c r="E3377">
        <v>-4.33</v>
      </c>
    </row>
    <row r="3378" spans="2:5" x14ac:dyDescent="0.4">
      <c r="B3378">
        <v>344.79972099999998</v>
      </c>
      <c r="C3378">
        <v>1366.561287</v>
      </c>
      <c r="D3378">
        <v>18.946000000000002</v>
      </c>
      <c r="E3378">
        <v>-4.3</v>
      </c>
    </row>
    <row r="3379" spans="2:5" x14ac:dyDescent="0.4">
      <c r="B3379">
        <v>344.89972699999998</v>
      </c>
      <c r="C3379">
        <v>1366.560095</v>
      </c>
      <c r="D3379">
        <v>18.968</v>
      </c>
      <c r="E3379">
        <v>-4.3099999999999996</v>
      </c>
    </row>
    <row r="3380" spans="2:5" x14ac:dyDescent="0.4">
      <c r="B3380">
        <v>344.99973299999999</v>
      </c>
      <c r="C3380">
        <v>1366.5672500000001</v>
      </c>
      <c r="D3380">
        <v>18.98</v>
      </c>
      <c r="E3380">
        <v>-4.24</v>
      </c>
    </row>
    <row r="3381" spans="2:5" x14ac:dyDescent="0.4">
      <c r="B3381">
        <v>345.099739</v>
      </c>
      <c r="C3381">
        <v>1366.558902</v>
      </c>
      <c r="D3381">
        <v>18.966000000000001</v>
      </c>
      <c r="E3381">
        <v>-4.37</v>
      </c>
    </row>
    <row r="3382" spans="2:5" x14ac:dyDescent="0.4">
      <c r="B3382">
        <v>345.19974400000001</v>
      </c>
      <c r="C3382">
        <v>1366.5648650000001</v>
      </c>
      <c r="D3382">
        <v>18.975999999999999</v>
      </c>
      <c r="E3382">
        <v>-4.25</v>
      </c>
    </row>
    <row r="3383" spans="2:5" x14ac:dyDescent="0.4">
      <c r="B3383">
        <v>345.29975000000002</v>
      </c>
      <c r="C3383">
        <v>1366.5648650000001</v>
      </c>
      <c r="D3383">
        <v>18.96</v>
      </c>
      <c r="E3383">
        <v>-4.3</v>
      </c>
    </row>
    <row r="3384" spans="2:5" x14ac:dyDescent="0.4">
      <c r="B3384">
        <v>345.40375599999999</v>
      </c>
      <c r="C3384">
        <v>1366.5660580000001</v>
      </c>
      <c r="D3384">
        <v>18.986000000000001</v>
      </c>
      <c r="E3384">
        <v>-4.29</v>
      </c>
    </row>
    <row r="3385" spans="2:5" x14ac:dyDescent="0.4">
      <c r="B3385">
        <v>345.49976199999998</v>
      </c>
      <c r="C3385">
        <v>1366.5612880000001</v>
      </c>
      <c r="D3385">
        <v>18.97</v>
      </c>
      <c r="E3385">
        <v>-4.34</v>
      </c>
    </row>
    <row r="3386" spans="2:5" x14ac:dyDescent="0.4">
      <c r="B3386">
        <v>345.59976699999999</v>
      </c>
      <c r="C3386">
        <v>1366.847968</v>
      </c>
      <c r="D3386">
        <v>19.271999999999998</v>
      </c>
      <c r="E3386">
        <v>-1.9</v>
      </c>
    </row>
    <row r="3387" spans="2:5" x14ac:dyDescent="0.4">
      <c r="B3387">
        <v>345.69977299999999</v>
      </c>
      <c r="C3387">
        <v>1366.8205359999999</v>
      </c>
      <c r="D3387">
        <v>18.824000000000002</v>
      </c>
      <c r="E3387">
        <v>-4.53</v>
      </c>
    </row>
    <row r="3388" spans="2:5" x14ac:dyDescent="0.4">
      <c r="B3388">
        <v>345.799778</v>
      </c>
      <c r="C3388">
        <v>1366.793105</v>
      </c>
      <c r="D3388">
        <v>18.838000000000001</v>
      </c>
      <c r="E3388">
        <v>-4.53</v>
      </c>
    </row>
    <row r="3389" spans="2:5" x14ac:dyDescent="0.4">
      <c r="B3389">
        <v>345.89978500000001</v>
      </c>
      <c r="C3389">
        <v>1366.7823699999999</v>
      </c>
      <c r="D3389">
        <v>18.850000000000001</v>
      </c>
      <c r="E3389">
        <v>-4.3899999999999997</v>
      </c>
    </row>
    <row r="3390" spans="2:5" x14ac:dyDescent="0.4">
      <c r="B3390">
        <v>346.04979300000002</v>
      </c>
      <c r="C3390">
        <v>1366.760902</v>
      </c>
      <c r="D3390">
        <v>18.827999999999999</v>
      </c>
      <c r="E3390">
        <v>-4.4800000000000004</v>
      </c>
    </row>
    <row r="3391" spans="2:5" x14ac:dyDescent="0.4">
      <c r="B3391">
        <v>346.15079900000001</v>
      </c>
      <c r="C3391">
        <v>1366.747783</v>
      </c>
      <c r="D3391">
        <v>18.853999999999999</v>
      </c>
      <c r="E3391">
        <v>-4.41</v>
      </c>
    </row>
    <row r="3392" spans="2:5" x14ac:dyDescent="0.4">
      <c r="B3392">
        <v>346.24980399999998</v>
      </c>
      <c r="C3392">
        <v>1366.7370490000001</v>
      </c>
      <c r="D3392">
        <v>18.818000000000001</v>
      </c>
      <c r="E3392">
        <v>-4.3899999999999997</v>
      </c>
    </row>
    <row r="3393" spans="2:5" x14ac:dyDescent="0.4">
      <c r="B3393">
        <v>346.35280999999998</v>
      </c>
      <c r="C3393">
        <v>1366.7286999999999</v>
      </c>
      <c r="D3393">
        <v>18.858000000000001</v>
      </c>
      <c r="E3393">
        <v>-4.37</v>
      </c>
    </row>
    <row r="3394" spans="2:5" x14ac:dyDescent="0.4">
      <c r="B3394">
        <v>346.499819</v>
      </c>
      <c r="C3394">
        <v>1366.716774</v>
      </c>
      <c r="D3394">
        <v>18.838000000000001</v>
      </c>
      <c r="E3394">
        <v>-4.4000000000000004</v>
      </c>
    </row>
    <row r="3395" spans="2:5" x14ac:dyDescent="0.4">
      <c r="B3395">
        <v>346.59982400000001</v>
      </c>
      <c r="C3395">
        <v>1366.720352</v>
      </c>
      <c r="D3395">
        <v>18.850000000000001</v>
      </c>
      <c r="E3395">
        <v>-4.2699999999999996</v>
      </c>
    </row>
    <row r="3396" spans="2:5" x14ac:dyDescent="0.4">
      <c r="B3396">
        <v>346.69983000000002</v>
      </c>
      <c r="C3396">
        <v>1366.703655</v>
      </c>
      <c r="D3396">
        <v>18.826000000000001</v>
      </c>
      <c r="E3396">
        <v>-4.4400000000000004</v>
      </c>
    </row>
    <row r="3397" spans="2:5" x14ac:dyDescent="0.4">
      <c r="B3397">
        <v>346.79983600000003</v>
      </c>
      <c r="C3397">
        <v>1366.698885</v>
      </c>
      <c r="D3397">
        <v>18.856000000000002</v>
      </c>
      <c r="E3397">
        <v>-4.34</v>
      </c>
    </row>
    <row r="3398" spans="2:5" x14ac:dyDescent="0.4">
      <c r="B3398">
        <v>346.89984199999998</v>
      </c>
      <c r="C3398">
        <v>1366.695307</v>
      </c>
      <c r="D3398">
        <v>18.826000000000001</v>
      </c>
      <c r="E3398">
        <v>-4.33</v>
      </c>
    </row>
    <row r="3399" spans="2:5" x14ac:dyDescent="0.4">
      <c r="B3399">
        <v>347.04984999999999</v>
      </c>
      <c r="C3399">
        <v>1366.686958</v>
      </c>
      <c r="D3399">
        <v>18.884</v>
      </c>
      <c r="E3399">
        <v>-4.37</v>
      </c>
    </row>
    <row r="3400" spans="2:5" x14ac:dyDescent="0.4">
      <c r="B3400">
        <v>347.149856</v>
      </c>
      <c r="C3400">
        <v>1366.6762249999999</v>
      </c>
      <c r="D3400">
        <v>18.835999999999999</v>
      </c>
      <c r="E3400">
        <v>-4.3899999999999997</v>
      </c>
    </row>
    <row r="3401" spans="2:5" x14ac:dyDescent="0.4">
      <c r="B3401">
        <v>347.24986200000001</v>
      </c>
      <c r="C3401">
        <v>1366.6762249999999</v>
      </c>
      <c r="D3401">
        <v>18.87</v>
      </c>
      <c r="E3401">
        <v>-4.3</v>
      </c>
    </row>
    <row r="3402" spans="2:5" x14ac:dyDescent="0.4">
      <c r="B3402">
        <v>347.34986700000002</v>
      </c>
      <c r="C3402">
        <v>1366.682188</v>
      </c>
      <c r="D3402">
        <v>18.809999999999999</v>
      </c>
      <c r="E3402">
        <v>-4.25</v>
      </c>
    </row>
    <row r="3403" spans="2:5" x14ac:dyDescent="0.4">
      <c r="B3403">
        <v>347.49987599999997</v>
      </c>
      <c r="C3403">
        <v>1366.679803</v>
      </c>
      <c r="D3403">
        <v>18.861999999999998</v>
      </c>
      <c r="E3403">
        <v>-4.32</v>
      </c>
    </row>
    <row r="3404" spans="2:5" x14ac:dyDescent="0.4">
      <c r="B3404">
        <v>347.59988199999998</v>
      </c>
      <c r="C3404">
        <v>1366.6750320000001</v>
      </c>
      <c r="D3404">
        <v>18.808</v>
      </c>
      <c r="E3404">
        <v>-4.34</v>
      </c>
    </row>
    <row r="3405" spans="2:5" x14ac:dyDescent="0.4">
      <c r="B3405">
        <v>347.69988699999999</v>
      </c>
      <c r="C3405">
        <v>1366.6654920000001</v>
      </c>
      <c r="D3405">
        <v>18.847999999999999</v>
      </c>
      <c r="E3405">
        <v>-4.38</v>
      </c>
    </row>
    <row r="3406" spans="2:5" x14ac:dyDescent="0.4">
      <c r="B3406">
        <v>347.80289299999998</v>
      </c>
      <c r="C3406">
        <v>1366.672648</v>
      </c>
      <c r="D3406">
        <v>18.853999999999999</v>
      </c>
      <c r="E3406">
        <v>-4.24</v>
      </c>
    </row>
    <row r="3407" spans="2:5" x14ac:dyDescent="0.4">
      <c r="B3407">
        <v>347.94990200000001</v>
      </c>
      <c r="C3407">
        <v>1366.6690699999999</v>
      </c>
      <c r="D3407">
        <v>18.853999999999999</v>
      </c>
      <c r="E3407">
        <v>-4.33</v>
      </c>
    </row>
    <row r="3408" spans="2:5" x14ac:dyDescent="0.4">
      <c r="B3408">
        <v>348.04990700000002</v>
      </c>
      <c r="C3408">
        <v>1366.6714549999999</v>
      </c>
      <c r="D3408">
        <v>18.841999999999999</v>
      </c>
      <c r="E3408">
        <v>-4.28</v>
      </c>
    </row>
    <row r="3409" spans="2:5" x14ac:dyDescent="0.4">
      <c r="B3409">
        <v>348.14991300000003</v>
      </c>
      <c r="C3409">
        <v>1366.6714549999999</v>
      </c>
      <c r="D3409">
        <v>18.841999999999999</v>
      </c>
      <c r="E3409">
        <v>-4.28</v>
      </c>
    </row>
    <row r="3410" spans="2:5" x14ac:dyDescent="0.4">
      <c r="B3410">
        <v>348.24991899999998</v>
      </c>
      <c r="C3410">
        <v>1366.6654920000001</v>
      </c>
      <c r="D3410">
        <v>18.821999999999999</v>
      </c>
      <c r="E3410">
        <v>-4.3499999999999996</v>
      </c>
    </row>
    <row r="3411" spans="2:5" x14ac:dyDescent="0.4">
      <c r="B3411">
        <v>348.34992499999998</v>
      </c>
      <c r="C3411">
        <v>1366.6678770000001</v>
      </c>
      <c r="D3411">
        <v>18.852</v>
      </c>
      <c r="E3411">
        <v>-4.28</v>
      </c>
    </row>
    <row r="3412" spans="2:5" x14ac:dyDescent="0.4">
      <c r="B3412">
        <v>348.44992999999999</v>
      </c>
      <c r="C3412">
        <v>1366.661914</v>
      </c>
      <c r="D3412">
        <v>18.850000000000001</v>
      </c>
      <c r="E3412">
        <v>-4.3499999999999996</v>
      </c>
    </row>
    <row r="3413" spans="2:5" x14ac:dyDescent="0.4">
      <c r="B3413">
        <v>348.549936</v>
      </c>
      <c r="C3413">
        <v>1366.6666849999999</v>
      </c>
      <c r="D3413">
        <v>18.861999999999998</v>
      </c>
      <c r="E3413">
        <v>-4.26</v>
      </c>
    </row>
    <row r="3414" spans="2:5" x14ac:dyDescent="0.4">
      <c r="B3414">
        <v>348.64994200000001</v>
      </c>
      <c r="C3414">
        <v>1366.655951</v>
      </c>
      <c r="D3414">
        <v>18.827999999999999</v>
      </c>
      <c r="E3414">
        <v>-4.3899999999999997</v>
      </c>
    </row>
    <row r="3415" spans="2:5" x14ac:dyDescent="0.4">
      <c r="B3415">
        <v>348.74994800000002</v>
      </c>
      <c r="C3415">
        <v>1366.657144</v>
      </c>
      <c r="D3415">
        <v>18.87</v>
      </c>
      <c r="E3415">
        <v>-4.29</v>
      </c>
    </row>
    <row r="3416" spans="2:5" x14ac:dyDescent="0.4">
      <c r="B3416">
        <v>348.84995300000003</v>
      </c>
      <c r="C3416">
        <v>1366.659529</v>
      </c>
      <c r="D3416">
        <v>18.838000000000001</v>
      </c>
      <c r="E3416">
        <v>-4.28</v>
      </c>
    </row>
    <row r="3417" spans="2:5" x14ac:dyDescent="0.4">
      <c r="B3417">
        <v>348.95695899999998</v>
      </c>
      <c r="C3417">
        <v>1366.659529</v>
      </c>
      <c r="D3417">
        <v>18.882000000000001</v>
      </c>
      <c r="E3417">
        <v>-4.3</v>
      </c>
    </row>
    <row r="3418" spans="2:5" x14ac:dyDescent="0.4">
      <c r="B3418">
        <v>349.04996399999999</v>
      </c>
      <c r="C3418">
        <v>1366.6583370000001</v>
      </c>
      <c r="D3418">
        <v>18.834</v>
      </c>
      <c r="E3418">
        <v>-4.3099999999999996</v>
      </c>
    </row>
    <row r="3419" spans="2:5" x14ac:dyDescent="0.4">
      <c r="B3419">
        <v>349.14997099999999</v>
      </c>
      <c r="C3419">
        <v>1366.6487959999999</v>
      </c>
      <c r="D3419">
        <v>18.853999999999999</v>
      </c>
      <c r="E3419">
        <v>-4.38</v>
      </c>
    </row>
    <row r="3420" spans="2:5" x14ac:dyDescent="0.4">
      <c r="B3420">
        <v>349.249976</v>
      </c>
      <c r="C3420">
        <v>1366.652374</v>
      </c>
      <c r="D3420">
        <v>18.856000000000002</v>
      </c>
      <c r="E3420">
        <v>-4.2699999999999996</v>
      </c>
    </row>
    <row r="3421" spans="2:5" x14ac:dyDescent="0.4">
      <c r="B3421">
        <v>349.34998200000001</v>
      </c>
      <c r="C3421">
        <v>1366.6535670000001</v>
      </c>
      <c r="D3421">
        <v>18.832000000000001</v>
      </c>
      <c r="E3421">
        <v>-4.29</v>
      </c>
    </row>
    <row r="3422" spans="2:5" x14ac:dyDescent="0.4">
      <c r="B3422">
        <v>349.44998700000002</v>
      </c>
      <c r="C3422">
        <v>1366.652374</v>
      </c>
      <c r="D3422">
        <v>18.873999999999999</v>
      </c>
      <c r="E3422">
        <v>-4.3099999999999996</v>
      </c>
    </row>
    <row r="3423" spans="2:5" x14ac:dyDescent="0.4">
      <c r="B3423">
        <v>349.54999299999997</v>
      </c>
      <c r="C3423">
        <v>1366.651181</v>
      </c>
      <c r="D3423">
        <v>18.827999999999999</v>
      </c>
      <c r="E3423">
        <v>-4.3099999999999996</v>
      </c>
    </row>
    <row r="3424" spans="2:5" x14ac:dyDescent="0.4">
      <c r="B3424">
        <v>349.64999899999998</v>
      </c>
      <c r="C3424">
        <v>1366.6404480000001</v>
      </c>
      <c r="D3424">
        <v>18.856000000000002</v>
      </c>
      <c r="E3424">
        <v>-4.3899999999999997</v>
      </c>
    </row>
    <row r="3425" spans="2:5" x14ac:dyDescent="0.4">
      <c r="B3425">
        <v>349.80000699999999</v>
      </c>
      <c r="C3425">
        <v>1366.647604</v>
      </c>
      <c r="D3425">
        <v>18.844000000000001</v>
      </c>
      <c r="E3425">
        <v>-4.24</v>
      </c>
    </row>
    <row r="3426" spans="2:5" x14ac:dyDescent="0.4">
      <c r="B3426">
        <v>349.900013</v>
      </c>
      <c r="C3426">
        <v>1366.6440259999999</v>
      </c>
      <c r="D3426">
        <v>18.846</v>
      </c>
      <c r="E3426">
        <v>-4.33</v>
      </c>
    </row>
    <row r="3427" spans="2:5" x14ac:dyDescent="0.4">
      <c r="B3427">
        <v>350.00201900000002</v>
      </c>
      <c r="C3427">
        <v>1366.6547599999999</v>
      </c>
      <c r="D3427">
        <v>18.841999999999999</v>
      </c>
      <c r="E3427">
        <v>-4.21</v>
      </c>
    </row>
    <row r="3428" spans="2:5" x14ac:dyDescent="0.4">
      <c r="B3428">
        <v>350.10002500000002</v>
      </c>
      <c r="C3428">
        <v>1366.653568</v>
      </c>
      <c r="D3428">
        <v>18.838000000000001</v>
      </c>
      <c r="E3428">
        <v>-4.3099999999999996</v>
      </c>
    </row>
    <row r="3429" spans="2:5" x14ac:dyDescent="0.4">
      <c r="B3429">
        <v>350.20003000000003</v>
      </c>
      <c r="C3429">
        <v>1366.6499899999999</v>
      </c>
      <c r="D3429">
        <v>18.88</v>
      </c>
      <c r="E3429">
        <v>-4.33</v>
      </c>
    </row>
    <row r="3430" spans="2:5" x14ac:dyDescent="0.4">
      <c r="B3430">
        <v>350.30003599999998</v>
      </c>
      <c r="C3430">
        <v>1366.655953</v>
      </c>
      <c r="D3430">
        <v>18.858000000000001</v>
      </c>
      <c r="E3430">
        <v>-4.25</v>
      </c>
    </row>
    <row r="3431" spans="2:5" x14ac:dyDescent="0.4">
      <c r="B3431">
        <v>350.40004199999998</v>
      </c>
      <c r="C3431">
        <v>1366.655953</v>
      </c>
      <c r="D3431">
        <v>18.858000000000001</v>
      </c>
      <c r="E3431">
        <v>-4.25</v>
      </c>
    </row>
    <row r="3432" spans="2:5" x14ac:dyDescent="0.4">
      <c r="B3432">
        <v>350.50504799999999</v>
      </c>
      <c r="C3432">
        <v>1366.6547599999999</v>
      </c>
      <c r="D3432">
        <v>18.852</v>
      </c>
      <c r="E3432">
        <v>-4.3099999999999996</v>
      </c>
    </row>
    <row r="3433" spans="2:5" x14ac:dyDescent="0.4">
      <c r="B3433">
        <v>350.600053</v>
      </c>
      <c r="C3433">
        <v>1366.661916</v>
      </c>
      <c r="D3433">
        <v>18.87</v>
      </c>
      <c r="E3433">
        <v>-4.24</v>
      </c>
    </row>
    <row r="3434" spans="2:5" x14ac:dyDescent="0.4">
      <c r="B3434">
        <v>350.70005900000001</v>
      </c>
      <c r="C3434">
        <v>1366.654761</v>
      </c>
      <c r="D3434">
        <v>18.847999999999999</v>
      </c>
      <c r="E3434">
        <v>-4.3600000000000003</v>
      </c>
    </row>
    <row r="3435" spans="2:5" x14ac:dyDescent="0.4">
      <c r="B3435">
        <v>350.80006500000002</v>
      </c>
      <c r="C3435">
        <v>1366.6619169999999</v>
      </c>
      <c r="D3435">
        <v>18.86</v>
      </c>
      <c r="E3435">
        <v>-4.24</v>
      </c>
    </row>
    <row r="3436" spans="2:5" x14ac:dyDescent="0.4">
      <c r="B3436">
        <v>350.90007100000003</v>
      </c>
      <c r="C3436">
        <v>1366.653568</v>
      </c>
      <c r="D3436">
        <v>18.818000000000001</v>
      </c>
      <c r="E3436">
        <v>-4.37</v>
      </c>
    </row>
    <row r="3437" spans="2:5" x14ac:dyDescent="0.4">
      <c r="B3437">
        <v>351.00007599999998</v>
      </c>
      <c r="C3437">
        <v>1366.6487979999999</v>
      </c>
      <c r="D3437">
        <v>18.852</v>
      </c>
      <c r="E3437">
        <v>-4.34</v>
      </c>
    </row>
    <row r="3438" spans="2:5" x14ac:dyDescent="0.4">
      <c r="B3438">
        <v>351.10108200000002</v>
      </c>
      <c r="C3438">
        <v>1366.652376</v>
      </c>
      <c r="D3438">
        <v>18.829999999999998</v>
      </c>
      <c r="E3438">
        <v>-4.2699999999999996</v>
      </c>
    </row>
    <row r="3439" spans="2:5" x14ac:dyDescent="0.4">
      <c r="B3439">
        <v>351.20008799999999</v>
      </c>
      <c r="C3439">
        <v>1366.6487979999999</v>
      </c>
      <c r="D3439">
        <v>18.853999999999999</v>
      </c>
      <c r="E3439">
        <v>-4.33</v>
      </c>
    </row>
    <row r="3440" spans="2:5" x14ac:dyDescent="0.4">
      <c r="B3440">
        <v>351.300093</v>
      </c>
      <c r="C3440">
        <v>1366.6571469999999</v>
      </c>
      <c r="D3440">
        <v>18.835999999999999</v>
      </c>
      <c r="E3440">
        <v>-4.2300000000000004</v>
      </c>
    </row>
    <row r="3441" spans="2:5" x14ac:dyDescent="0.4">
      <c r="B3441">
        <v>351.40009900000001</v>
      </c>
      <c r="C3441">
        <v>1366.652376</v>
      </c>
      <c r="D3441">
        <v>18.84</v>
      </c>
      <c r="E3441">
        <v>-4.34</v>
      </c>
    </row>
    <row r="3442" spans="2:5" x14ac:dyDescent="0.4">
      <c r="B3442">
        <v>351.50010500000002</v>
      </c>
      <c r="C3442">
        <v>1366.6571469999999</v>
      </c>
      <c r="D3442">
        <v>18.864000000000001</v>
      </c>
      <c r="E3442">
        <v>-4.26</v>
      </c>
    </row>
    <row r="3443" spans="2:5" x14ac:dyDescent="0.4">
      <c r="B3443">
        <v>351.60511100000002</v>
      </c>
      <c r="C3443">
        <v>1366.649991</v>
      </c>
      <c r="D3443">
        <v>18.821999999999999</v>
      </c>
      <c r="E3443">
        <v>-4.3600000000000003</v>
      </c>
    </row>
    <row r="3444" spans="2:5" x14ac:dyDescent="0.4">
      <c r="B3444">
        <v>351.704116</v>
      </c>
      <c r="C3444">
        <v>1366.6571469999999</v>
      </c>
      <c r="D3444">
        <v>18.856000000000002</v>
      </c>
      <c r="E3444">
        <v>-4.24</v>
      </c>
    </row>
    <row r="3445" spans="2:5" x14ac:dyDescent="0.4">
      <c r="B3445">
        <v>351.80012199999999</v>
      </c>
      <c r="C3445">
        <v>1366.6571469999999</v>
      </c>
      <c r="D3445">
        <v>18.835999999999999</v>
      </c>
      <c r="E3445">
        <v>-4.3</v>
      </c>
    </row>
    <row r="3446" spans="2:5" x14ac:dyDescent="0.4">
      <c r="B3446">
        <v>351.900128</v>
      </c>
      <c r="C3446">
        <v>1366.6487990000001</v>
      </c>
      <c r="D3446">
        <v>18.853999999999999</v>
      </c>
      <c r="E3446">
        <v>-4.37</v>
      </c>
    </row>
    <row r="3447" spans="2:5" x14ac:dyDescent="0.4">
      <c r="B3447">
        <v>352.05013600000001</v>
      </c>
      <c r="C3447">
        <v>1366.6547619999999</v>
      </c>
      <c r="D3447">
        <v>18.835999999999999</v>
      </c>
      <c r="E3447">
        <v>-4.25</v>
      </c>
    </row>
    <row r="3448" spans="2:5" x14ac:dyDescent="0.4">
      <c r="B3448">
        <v>352.15014200000002</v>
      </c>
      <c r="C3448">
        <v>1366.6499920000001</v>
      </c>
      <c r="D3448">
        <v>18.826000000000001</v>
      </c>
      <c r="E3448">
        <v>-4.34</v>
      </c>
    </row>
    <row r="3449" spans="2:5" x14ac:dyDescent="0.4">
      <c r="B3449">
        <v>352.25014800000002</v>
      </c>
      <c r="C3449">
        <v>1366.6523769999999</v>
      </c>
      <c r="D3449">
        <v>18.847999999999999</v>
      </c>
      <c r="E3449">
        <v>-4.28</v>
      </c>
    </row>
    <row r="3450" spans="2:5" x14ac:dyDescent="0.4">
      <c r="B3450">
        <v>352.35015299999998</v>
      </c>
      <c r="C3450">
        <v>1366.6523769999999</v>
      </c>
      <c r="D3450">
        <v>18.847999999999999</v>
      </c>
      <c r="E3450">
        <v>-4.28</v>
      </c>
    </row>
    <row r="3451" spans="2:5" x14ac:dyDescent="0.4">
      <c r="B3451">
        <v>352.45015899999999</v>
      </c>
      <c r="C3451">
        <v>1366.6511849999999</v>
      </c>
      <c r="D3451">
        <v>18.815999999999999</v>
      </c>
      <c r="E3451">
        <v>-4.3099999999999996</v>
      </c>
    </row>
    <row r="3452" spans="2:5" x14ac:dyDescent="0.4">
      <c r="B3452">
        <v>352.55016499999999</v>
      </c>
      <c r="C3452">
        <v>1366.6631110000001</v>
      </c>
      <c r="D3452">
        <v>18.844000000000001</v>
      </c>
      <c r="E3452">
        <v>-4.2</v>
      </c>
    </row>
    <row r="3453" spans="2:5" x14ac:dyDescent="0.4">
      <c r="B3453">
        <v>352.65017</v>
      </c>
      <c r="C3453">
        <v>1366.659533</v>
      </c>
      <c r="D3453">
        <v>18.82</v>
      </c>
      <c r="E3453">
        <v>-4.33</v>
      </c>
    </row>
    <row r="3454" spans="2:5" x14ac:dyDescent="0.4">
      <c r="B3454">
        <v>352.75017600000001</v>
      </c>
      <c r="C3454">
        <v>1366.6619189999999</v>
      </c>
      <c r="D3454">
        <v>18.861999999999998</v>
      </c>
      <c r="E3454">
        <v>-4.28</v>
      </c>
    </row>
    <row r="3455" spans="2:5" x14ac:dyDescent="0.4">
      <c r="B3455">
        <v>352.85018200000002</v>
      </c>
      <c r="C3455">
        <v>1366.6666889999999</v>
      </c>
      <c r="D3455">
        <v>18.841999999999999</v>
      </c>
      <c r="E3455">
        <v>-4.26</v>
      </c>
    </row>
    <row r="3456" spans="2:5" x14ac:dyDescent="0.4">
      <c r="B3456">
        <v>352.95018800000003</v>
      </c>
      <c r="C3456">
        <v>1366.665497</v>
      </c>
      <c r="D3456">
        <v>18.818000000000001</v>
      </c>
      <c r="E3456">
        <v>-4.3099999999999996</v>
      </c>
    </row>
    <row r="3457" spans="2:5" x14ac:dyDescent="0.4">
      <c r="B3457">
        <v>353.05019299999998</v>
      </c>
      <c r="C3457">
        <v>1366.6762309999999</v>
      </c>
      <c r="D3457">
        <v>18.86</v>
      </c>
      <c r="E3457">
        <v>-4.21</v>
      </c>
    </row>
    <row r="3458" spans="2:5" x14ac:dyDescent="0.4">
      <c r="B3458">
        <v>353.15019899999999</v>
      </c>
      <c r="C3458">
        <v>1366.6786159999999</v>
      </c>
      <c r="D3458">
        <v>18.835999999999999</v>
      </c>
      <c r="E3458">
        <v>-4.28</v>
      </c>
    </row>
    <row r="3459" spans="2:5" x14ac:dyDescent="0.4">
      <c r="B3459">
        <v>353.25020499999999</v>
      </c>
      <c r="C3459">
        <v>1366.6869650000001</v>
      </c>
      <c r="D3459">
        <v>18.853999999999999</v>
      </c>
      <c r="E3459">
        <v>-4.2300000000000004</v>
      </c>
    </row>
    <row r="3460" spans="2:5" x14ac:dyDescent="0.4">
      <c r="B3460">
        <v>353.35221100000001</v>
      </c>
      <c r="C3460">
        <v>1366.6965070000001</v>
      </c>
      <c r="D3460">
        <v>18.834</v>
      </c>
      <c r="E3460">
        <v>-4.22</v>
      </c>
    </row>
    <row r="3461" spans="2:5" x14ac:dyDescent="0.4">
      <c r="B3461">
        <v>353.44921599999998</v>
      </c>
      <c r="C3461">
        <v>1366.6976990000001</v>
      </c>
      <c r="D3461">
        <v>18.872</v>
      </c>
      <c r="E3461">
        <v>-4.29</v>
      </c>
    </row>
    <row r="3462" spans="2:5" x14ac:dyDescent="0.4">
      <c r="B3462">
        <v>353.55222199999997</v>
      </c>
      <c r="C3462">
        <v>1366.703663</v>
      </c>
      <c r="D3462">
        <v>18.818000000000001</v>
      </c>
      <c r="E3462">
        <v>-4.25</v>
      </c>
    </row>
    <row r="3463" spans="2:5" x14ac:dyDescent="0.4">
      <c r="B3463">
        <v>353.64922799999999</v>
      </c>
      <c r="C3463">
        <v>1366.701278</v>
      </c>
      <c r="D3463">
        <v>18.834</v>
      </c>
      <c r="E3463">
        <v>-4.32</v>
      </c>
    </row>
    <row r="3464" spans="2:5" x14ac:dyDescent="0.4">
      <c r="B3464">
        <v>353.749233</v>
      </c>
      <c r="C3464">
        <v>1366.7072410000001</v>
      </c>
      <c r="D3464">
        <v>18.84</v>
      </c>
      <c r="E3464">
        <v>-4.25</v>
      </c>
    </row>
    <row r="3465" spans="2:5" x14ac:dyDescent="0.4">
      <c r="B3465">
        <v>353.84923900000001</v>
      </c>
      <c r="C3465">
        <v>1366.7024699999999</v>
      </c>
      <c r="D3465">
        <v>18.826000000000001</v>
      </c>
      <c r="E3465">
        <v>-4.34</v>
      </c>
    </row>
    <row r="3466" spans="2:5" x14ac:dyDescent="0.4">
      <c r="B3466">
        <v>353.94924500000002</v>
      </c>
      <c r="C3466">
        <v>1366.6965070000001</v>
      </c>
      <c r="D3466">
        <v>18.835999999999999</v>
      </c>
      <c r="E3466">
        <v>-4.3499999999999996</v>
      </c>
    </row>
    <row r="3467" spans="2:5" x14ac:dyDescent="0.4">
      <c r="B3467">
        <v>354.04925100000003</v>
      </c>
      <c r="C3467">
        <v>1366.6965070000001</v>
      </c>
      <c r="D3467">
        <v>18.835999999999999</v>
      </c>
      <c r="E3467">
        <v>-4.3499999999999996</v>
      </c>
    </row>
    <row r="3468" spans="2:5" x14ac:dyDescent="0.4">
      <c r="B3468">
        <v>354.14925599999998</v>
      </c>
      <c r="C3468">
        <v>1366.7024710000001</v>
      </c>
      <c r="D3468">
        <v>18.794</v>
      </c>
      <c r="E3468">
        <v>-4.25</v>
      </c>
    </row>
    <row r="3469" spans="2:5" x14ac:dyDescent="0.4">
      <c r="B3469">
        <v>354.24926199999999</v>
      </c>
      <c r="C3469">
        <v>1366.698893</v>
      </c>
      <c r="D3469">
        <v>18.835999999999999</v>
      </c>
      <c r="E3469">
        <v>-4.33</v>
      </c>
    </row>
    <row r="3470" spans="2:5" x14ac:dyDescent="0.4">
      <c r="B3470">
        <v>354.349267</v>
      </c>
      <c r="C3470">
        <v>1366.7048560000001</v>
      </c>
      <c r="D3470">
        <v>18.824000000000002</v>
      </c>
      <c r="E3470">
        <v>-4.25</v>
      </c>
    </row>
    <row r="3471" spans="2:5" x14ac:dyDescent="0.4">
      <c r="B3471">
        <v>354.449274</v>
      </c>
      <c r="C3471">
        <v>1366.703663</v>
      </c>
      <c r="D3471">
        <v>18.832000000000001</v>
      </c>
      <c r="E3471">
        <v>-4.3099999999999996</v>
      </c>
    </row>
    <row r="3472" spans="2:5" x14ac:dyDescent="0.4">
      <c r="B3472">
        <v>354.54927900000001</v>
      </c>
      <c r="C3472">
        <v>1366.7155909999999</v>
      </c>
      <c r="D3472">
        <v>18.873999999999999</v>
      </c>
      <c r="E3472">
        <v>-4.2</v>
      </c>
    </row>
    <row r="3473" spans="2:5" x14ac:dyDescent="0.4">
      <c r="B3473">
        <v>354.64928500000002</v>
      </c>
      <c r="C3473">
        <v>1366.71082</v>
      </c>
      <c r="D3473">
        <v>18.809999999999999</v>
      </c>
      <c r="E3473">
        <v>-4.34</v>
      </c>
    </row>
    <row r="3474" spans="2:5" x14ac:dyDescent="0.4">
      <c r="B3474">
        <v>354.74928999999997</v>
      </c>
      <c r="C3474">
        <v>1366.7024719999999</v>
      </c>
      <c r="D3474">
        <v>18.841999999999999</v>
      </c>
      <c r="E3474">
        <v>-4.37</v>
      </c>
    </row>
    <row r="3475" spans="2:5" x14ac:dyDescent="0.4">
      <c r="B3475">
        <v>354.84929599999998</v>
      </c>
      <c r="C3475">
        <v>1366.7024719999999</v>
      </c>
      <c r="D3475">
        <v>18.835999999999999</v>
      </c>
      <c r="E3475">
        <v>-4.3</v>
      </c>
    </row>
    <row r="3476" spans="2:5" x14ac:dyDescent="0.4">
      <c r="B3476">
        <v>354.94930199999999</v>
      </c>
      <c r="C3476">
        <v>1366.695316</v>
      </c>
      <c r="D3476">
        <v>18.824000000000002</v>
      </c>
      <c r="E3476">
        <v>-4.3600000000000003</v>
      </c>
    </row>
    <row r="3477" spans="2:5" x14ac:dyDescent="0.4">
      <c r="B3477">
        <v>355.056308</v>
      </c>
      <c r="C3477">
        <v>1366.6929299999999</v>
      </c>
      <c r="D3477">
        <v>18.847999999999999</v>
      </c>
      <c r="E3477">
        <v>-4.32</v>
      </c>
    </row>
    <row r="3478" spans="2:5" x14ac:dyDescent="0.4">
      <c r="B3478">
        <v>355.14931300000001</v>
      </c>
      <c r="C3478">
        <v>1366.696508</v>
      </c>
      <c r="D3478">
        <v>18.803999999999998</v>
      </c>
      <c r="E3478">
        <v>-4.2699999999999996</v>
      </c>
    </row>
    <row r="3479" spans="2:5" x14ac:dyDescent="0.4">
      <c r="B3479">
        <v>355.24931900000001</v>
      </c>
      <c r="C3479">
        <v>1366.6881599999999</v>
      </c>
      <c r="D3479">
        <v>18.84</v>
      </c>
      <c r="E3479">
        <v>-4.37</v>
      </c>
    </row>
    <row r="3480" spans="2:5" x14ac:dyDescent="0.4">
      <c r="B3480">
        <v>355.34932500000002</v>
      </c>
      <c r="C3480">
        <v>1366.695316</v>
      </c>
      <c r="D3480">
        <v>18.826000000000001</v>
      </c>
      <c r="E3480">
        <v>-4.24</v>
      </c>
    </row>
    <row r="3481" spans="2:5" x14ac:dyDescent="0.4">
      <c r="B3481">
        <v>355.44933099999997</v>
      </c>
      <c r="C3481">
        <v>1366.689353</v>
      </c>
      <c r="D3481">
        <v>18.856000000000002</v>
      </c>
      <c r="E3481">
        <v>-4.3499999999999996</v>
      </c>
    </row>
    <row r="3482" spans="2:5" x14ac:dyDescent="0.4">
      <c r="B3482">
        <v>355.54933599999998</v>
      </c>
      <c r="C3482">
        <v>1366.692931</v>
      </c>
      <c r="D3482">
        <v>18.835999999999999</v>
      </c>
      <c r="E3482">
        <v>-4.2699999999999996</v>
      </c>
    </row>
    <row r="3483" spans="2:5" x14ac:dyDescent="0.4">
      <c r="B3483">
        <v>355.64934199999999</v>
      </c>
      <c r="C3483">
        <v>1366.6881599999999</v>
      </c>
      <c r="D3483">
        <v>18.808</v>
      </c>
      <c r="E3483">
        <v>-4.34</v>
      </c>
    </row>
    <row r="3484" spans="2:5" x14ac:dyDescent="0.4">
      <c r="B3484">
        <v>355.749348</v>
      </c>
      <c r="C3484">
        <v>1366.689353</v>
      </c>
      <c r="D3484">
        <v>18.87</v>
      </c>
      <c r="E3484">
        <v>-4.29</v>
      </c>
    </row>
    <row r="3485" spans="2:5" x14ac:dyDescent="0.4">
      <c r="B3485">
        <v>355.89935600000001</v>
      </c>
      <c r="C3485">
        <v>1366.689353</v>
      </c>
      <c r="D3485">
        <v>18.841999999999999</v>
      </c>
      <c r="E3485">
        <v>-4.3</v>
      </c>
    </row>
    <row r="3486" spans="2:5" x14ac:dyDescent="0.4">
      <c r="B3486">
        <v>356.00236200000001</v>
      </c>
      <c r="C3486">
        <v>1366.6798120000001</v>
      </c>
      <c r="D3486">
        <v>18.853999999999999</v>
      </c>
      <c r="E3486">
        <v>-4.38</v>
      </c>
    </row>
    <row r="3487" spans="2:5" x14ac:dyDescent="0.4">
      <c r="B3487">
        <v>356.09936800000003</v>
      </c>
      <c r="C3487">
        <v>1366.6821970000001</v>
      </c>
      <c r="D3487">
        <v>18.852</v>
      </c>
      <c r="E3487">
        <v>-4.28</v>
      </c>
    </row>
    <row r="3488" spans="2:5" x14ac:dyDescent="0.4">
      <c r="B3488">
        <v>356.19937399999998</v>
      </c>
      <c r="C3488">
        <v>1366.670271</v>
      </c>
      <c r="D3488">
        <v>18.850000000000001</v>
      </c>
      <c r="E3488">
        <v>-4.4000000000000004</v>
      </c>
    </row>
    <row r="3489" spans="2:5" x14ac:dyDescent="0.4">
      <c r="B3489">
        <v>356.29937899999999</v>
      </c>
      <c r="C3489">
        <v>1366.6869690000001</v>
      </c>
      <c r="D3489">
        <v>18.856000000000002</v>
      </c>
      <c r="E3489">
        <v>-4.16</v>
      </c>
    </row>
    <row r="3490" spans="2:5" x14ac:dyDescent="0.4">
      <c r="B3490">
        <v>356.399385</v>
      </c>
      <c r="C3490">
        <v>1366.6678879999999</v>
      </c>
      <c r="D3490">
        <v>18.065999999999999</v>
      </c>
      <c r="E3490">
        <v>-4.46</v>
      </c>
    </row>
    <row r="3491" spans="2:5" x14ac:dyDescent="0.4">
      <c r="B3491">
        <v>356.499391</v>
      </c>
      <c r="C3491">
        <v>1366.6571550000001</v>
      </c>
      <c r="D3491">
        <v>18.968</v>
      </c>
      <c r="E3491">
        <v>-4.3899999999999997</v>
      </c>
    </row>
    <row r="3492" spans="2:5" x14ac:dyDescent="0.4">
      <c r="B3492">
        <v>356.59939600000001</v>
      </c>
      <c r="C3492">
        <v>1366.652384</v>
      </c>
      <c r="D3492">
        <v>18.937999999999999</v>
      </c>
      <c r="E3492">
        <v>-4.34</v>
      </c>
    </row>
    <row r="3493" spans="2:5" x14ac:dyDescent="0.4">
      <c r="B3493">
        <v>356.74940500000002</v>
      </c>
      <c r="C3493">
        <v>1366.642844</v>
      </c>
      <c r="D3493">
        <v>18.954000000000001</v>
      </c>
      <c r="E3493">
        <v>-4.38</v>
      </c>
    </row>
    <row r="3494" spans="2:5" x14ac:dyDescent="0.4">
      <c r="B3494">
        <v>356.84941099999998</v>
      </c>
      <c r="C3494">
        <v>1366.647614</v>
      </c>
      <c r="D3494">
        <v>18.978000000000002</v>
      </c>
      <c r="E3494">
        <v>-4.26</v>
      </c>
    </row>
    <row r="3495" spans="2:5" x14ac:dyDescent="0.4">
      <c r="B3495">
        <v>356.94941699999998</v>
      </c>
      <c r="C3495">
        <v>1366.647614</v>
      </c>
      <c r="D3495">
        <v>18.978000000000002</v>
      </c>
      <c r="E3495">
        <v>-4.26</v>
      </c>
    </row>
    <row r="3496" spans="2:5" x14ac:dyDescent="0.4">
      <c r="B3496">
        <v>357.04942199999999</v>
      </c>
      <c r="C3496">
        <v>1366.6368809999999</v>
      </c>
      <c r="D3496">
        <v>18.942</v>
      </c>
      <c r="E3496">
        <v>-4.3899999999999997</v>
      </c>
    </row>
    <row r="3497" spans="2:5" x14ac:dyDescent="0.4">
      <c r="B3497">
        <v>357.149428</v>
      </c>
      <c r="C3497">
        <v>1366.6321109999999</v>
      </c>
      <c r="D3497">
        <v>18.984000000000002</v>
      </c>
      <c r="E3497">
        <v>-4.34</v>
      </c>
    </row>
    <row r="3498" spans="2:5" x14ac:dyDescent="0.4">
      <c r="B3498">
        <v>357.24943400000001</v>
      </c>
      <c r="C3498">
        <v>1366.6261480000001</v>
      </c>
      <c r="D3498">
        <v>18.943999999999999</v>
      </c>
      <c r="E3498">
        <v>-4.3499999999999996</v>
      </c>
    </row>
    <row r="3499" spans="2:5" x14ac:dyDescent="0.4">
      <c r="B3499">
        <v>357.34943900000002</v>
      </c>
      <c r="C3499">
        <v>1366.61303</v>
      </c>
      <c r="D3499">
        <v>18.962</v>
      </c>
      <c r="E3499">
        <v>-4.41</v>
      </c>
    </row>
    <row r="3500" spans="2:5" x14ac:dyDescent="0.4">
      <c r="B3500">
        <v>357.44944500000003</v>
      </c>
      <c r="C3500">
        <v>1366.618993</v>
      </c>
      <c r="D3500">
        <v>18.974</v>
      </c>
      <c r="E3500">
        <v>-4.25</v>
      </c>
    </row>
    <row r="3501" spans="2:5" x14ac:dyDescent="0.4">
      <c r="B3501">
        <v>357.54945099999998</v>
      </c>
      <c r="C3501">
        <v>1366.610645</v>
      </c>
      <c r="D3501">
        <v>18.952000000000002</v>
      </c>
      <c r="E3501">
        <v>-4.37</v>
      </c>
    </row>
    <row r="3502" spans="2:5" x14ac:dyDescent="0.4">
      <c r="B3502">
        <v>357.64945699999998</v>
      </c>
      <c r="C3502">
        <v>1366.6094519999999</v>
      </c>
      <c r="D3502">
        <v>18.988</v>
      </c>
      <c r="E3502">
        <v>-4.3099999999999996</v>
      </c>
    </row>
    <row r="3503" spans="2:5" x14ac:dyDescent="0.4">
      <c r="B3503">
        <v>357.74946199999999</v>
      </c>
      <c r="C3503">
        <v>1366.6046819999999</v>
      </c>
      <c r="D3503">
        <v>18.946000000000002</v>
      </c>
      <c r="E3503">
        <v>-4.34</v>
      </c>
    </row>
    <row r="3504" spans="2:5" x14ac:dyDescent="0.4">
      <c r="B3504">
        <v>357.849468</v>
      </c>
      <c r="C3504">
        <v>1366.5987190000001</v>
      </c>
      <c r="D3504">
        <v>18.975999999999999</v>
      </c>
      <c r="E3504">
        <v>-4.3499999999999996</v>
      </c>
    </row>
    <row r="3505" spans="2:5" x14ac:dyDescent="0.4">
      <c r="B3505">
        <v>357.94947400000001</v>
      </c>
      <c r="C3505">
        <v>1366.5999119999999</v>
      </c>
      <c r="D3505">
        <v>18.937999999999999</v>
      </c>
      <c r="E3505">
        <v>-4.29</v>
      </c>
    </row>
    <row r="3506" spans="2:5" x14ac:dyDescent="0.4">
      <c r="B3506">
        <v>358.04947900000002</v>
      </c>
      <c r="C3506">
        <v>1366.6011040000001</v>
      </c>
      <c r="D3506">
        <v>18.957999999999998</v>
      </c>
      <c r="E3506">
        <v>-4.29</v>
      </c>
    </row>
    <row r="3507" spans="2:5" x14ac:dyDescent="0.4">
      <c r="B3507">
        <v>358.15148499999998</v>
      </c>
      <c r="C3507">
        <v>1366.605875</v>
      </c>
      <c r="D3507">
        <v>18.97</v>
      </c>
      <c r="E3507">
        <v>-4.26</v>
      </c>
    </row>
    <row r="3508" spans="2:5" x14ac:dyDescent="0.4">
      <c r="B3508">
        <v>358.24949099999998</v>
      </c>
      <c r="C3508">
        <v>1366.6011040000001</v>
      </c>
      <c r="D3508">
        <v>18.952000000000002</v>
      </c>
      <c r="E3508">
        <v>-4.34</v>
      </c>
    </row>
    <row r="3509" spans="2:5" x14ac:dyDescent="0.4">
      <c r="B3509">
        <v>358.34949599999999</v>
      </c>
      <c r="C3509">
        <v>1366.60349</v>
      </c>
      <c r="D3509">
        <v>18.988</v>
      </c>
      <c r="E3509">
        <v>-4.28</v>
      </c>
    </row>
    <row r="3510" spans="2:5" x14ac:dyDescent="0.4">
      <c r="B3510">
        <v>358.449502</v>
      </c>
      <c r="C3510">
        <v>1366.6046819999999</v>
      </c>
      <c r="D3510">
        <v>18.978000000000002</v>
      </c>
      <c r="E3510">
        <v>-4.29</v>
      </c>
    </row>
    <row r="3511" spans="2:5" x14ac:dyDescent="0.4">
      <c r="B3511">
        <v>358.549508</v>
      </c>
      <c r="C3511">
        <v>1366.6046819999999</v>
      </c>
      <c r="D3511">
        <v>18.978000000000002</v>
      </c>
      <c r="E3511">
        <v>-4.29</v>
      </c>
    </row>
    <row r="3512" spans="2:5" x14ac:dyDescent="0.4">
      <c r="B3512">
        <v>358.64951400000001</v>
      </c>
      <c r="C3512">
        <v>1366.5951419999999</v>
      </c>
      <c r="D3512">
        <v>18.95</v>
      </c>
      <c r="E3512">
        <v>-4.38</v>
      </c>
    </row>
    <row r="3513" spans="2:5" x14ac:dyDescent="0.4">
      <c r="B3513">
        <v>358.74951900000002</v>
      </c>
      <c r="C3513">
        <v>1366.59872</v>
      </c>
      <c r="D3513">
        <v>18.972000000000001</v>
      </c>
      <c r="E3513">
        <v>-4.2699999999999996</v>
      </c>
    </row>
    <row r="3514" spans="2:5" x14ac:dyDescent="0.4">
      <c r="B3514">
        <v>358.84952500000003</v>
      </c>
      <c r="C3514">
        <v>1366.5951419999999</v>
      </c>
      <c r="D3514">
        <v>18.954000000000001</v>
      </c>
      <c r="E3514">
        <v>-4.33</v>
      </c>
    </row>
    <row r="3515" spans="2:5" x14ac:dyDescent="0.4">
      <c r="B3515">
        <v>358.94953099999998</v>
      </c>
      <c r="C3515">
        <v>1366.5999119999999</v>
      </c>
      <c r="D3515">
        <v>18.962</v>
      </c>
      <c r="E3515">
        <v>-4.26</v>
      </c>
    </row>
    <row r="3516" spans="2:5" x14ac:dyDescent="0.4">
      <c r="B3516">
        <v>359.04953699999999</v>
      </c>
      <c r="C3516">
        <v>1366.60349</v>
      </c>
      <c r="D3516">
        <v>18.937999999999999</v>
      </c>
      <c r="E3516">
        <v>-4.2699999999999996</v>
      </c>
    </row>
    <row r="3517" spans="2:5" x14ac:dyDescent="0.4">
      <c r="B3517">
        <v>359.149542</v>
      </c>
      <c r="C3517">
        <v>1366.59872</v>
      </c>
      <c r="D3517">
        <v>18.966000000000001</v>
      </c>
      <c r="E3517">
        <v>-4.34</v>
      </c>
    </row>
    <row r="3518" spans="2:5" x14ac:dyDescent="0.4">
      <c r="B3518">
        <v>359.249548</v>
      </c>
      <c r="C3518">
        <v>1366.602298</v>
      </c>
      <c r="D3518">
        <v>18.957999999999998</v>
      </c>
      <c r="E3518">
        <v>-4.2699999999999996</v>
      </c>
    </row>
    <row r="3519" spans="2:5" x14ac:dyDescent="0.4">
      <c r="B3519">
        <v>359.34955400000001</v>
      </c>
      <c r="C3519">
        <v>1366.5915649999999</v>
      </c>
      <c r="D3519">
        <v>18.934000000000001</v>
      </c>
      <c r="E3519">
        <v>-4.3899999999999997</v>
      </c>
    </row>
    <row r="3520" spans="2:5" x14ac:dyDescent="0.4">
      <c r="B3520">
        <v>359.44956000000002</v>
      </c>
      <c r="C3520">
        <v>1366.5903719999999</v>
      </c>
      <c r="D3520">
        <v>18.963999999999999</v>
      </c>
      <c r="E3520">
        <v>-4.3099999999999996</v>
      </c>
    </row>
    <row r="3521" spans="2:5" x14ac:dyDescent="0.4">
      <c r="B3521">
        <v>359.54956499999997</v>
      </c>
      <c r="C3521">
        <v>1366.5915649999999</v>
      </c>
      <c r="D3521">
        <v>18.942</v>
      </c>
      <c r="E3521">
        <v>-4.29</v>
      </c>
    </row>
    <row r="3522" spans="2:5" x14ac:dyDescent="0.4">
      <c r="B3522">
        <v>359.65257100000002</v>
      </c>
      <c r="C3522">
        <v>1366.5903719999999</v>
      </c>
      <c r="D3522">
        <v>18.966000000000001</v>
      </c>
      <c r="E3522">
        <v>-4.3099999999999996</v>
      </c>
    </row>
    <row r="3523" spans="2:5" x14ac:dyDescent="0.4">
      <c r="B3523">
        <v>359.74957699999999</v>
      </c>
      <c r="C3523">
        <v>1366.5987210000001</v>
      </c>
      <c r="D3523">
        <v>18.954000000000001</v>
      </c>
      <c r="E3523">
        <v>-4.2300000000000004</v>
      </c>
    </row>
    <row r="3524" spans="2:5" x14ac:dyDescent="0.4">
      <c r="B3524">
        <v>359.849582</v>
      </c>
      <c r="C3524">
        <v>1366.596335</v>
      </c>
      <c r="D3524">
        <v>18.974</v>
      </c>
      <c r="E3524">
        <v>-4.32</v>
      </c>
    </row>
    <row r="3525" spans="2:5" x14ac:dyDescent="0.4">
      <c r="B3525">
        <v>359.94958800000001</v>
      </c>
      <c r="C3525">
        <v>1366.6011060000001</v>
      </c>
      <c r="D3525">
        <v>18.954000000000001</v>
      </c>
      <c r="E3525">
        <v>-4.26</v>
      </c>
    </row>
    <row r="3526" spans="2:5" x14ac:dyDescent="0.4">
      <c r="B3526">
        <v>360.04959400000001</v>
      </c>
      <c r="C3526">
        <v>1366.6011060000001</v>
      </c>
      <c r="D3526">
        <v>18.93</v>
      </c>
      <c r="E3526">
        <v>-4.3</v>
      </c>
    </row>
    <row r="3527" spans="2:5" x14ac:dyDescent="0.4">
      <c r="B3527">
        <v>360.14960000000002</v>
      </c>
      <c r="C3527">
        <v>1366.6011060000001</v>
      </c>
      <c r="D3527">
        <v>18.93</v>
      </c>
      <c r="E3527">
        <v>-4.3</v>
      </c>
    </row>
    <row r="3528" spans="2:5" x14ac:dyDescent="0.4">
      <c r="B3528">
        <v>360.255606</v>
      </c>
      <c r="C3528">
        <v>1366.590373</v>
      </c>
      <c r="D3528">
        <v>18.956</v>
      </c>
      <c r="E3528">
        <v>-4.3899999999999997</v>
      </c>
    </row>
    <row r="3529" spans="2:5" x14ac:dyDescent="0.4">
      <c r="B3529">
        <v>360.34961099999998</v>
      </c>
      <c r="C3529">
        <v>1366.603492</v>
      </c>
      <c r="D3529">
        <v>18.956</v>
      </c>
      <c r="E3529">
        <v>-4.1900000000000004</v>
      </c>
    </row>
    <row r="3530" spans="2:5" x14ac:dyDescent="0.4">
      <c r="B3530">
        <v>360.44961599999999</v>
      </c>
      <c r="C3530">
        <v>1366.5999139999999</v>
      </c>
      <c r="D3530">
        <v>18.948</v>
      </c>
      <c r="E3530">
        <v>-4.33</v>
      </c>
    </row>
    <row r="3531" spans="2:5" x14ac:dyDescent="0.4">
      <c r="B3531">
        <v>360.549623</v>
      </c>
      <c r="C3531">
        <v>1366.5951439999999</v>
      </c>
      <c r="D3531">
        <v>18.98</v>
      </c>
      <c r="E3531">
        <v>-4.34</v>
      </c>
    </row>
    <row r="3532" spans="2:5" x14ac:dyDescent="0.4">
      <c r="B3532">
        <v>360.64962800000001</v>
      </c>
      <c r="C3532">
        <v>1366.6058780000001</v>
      </c>
      <c r="D3532">
        <v>18.942</v>
      </c>
      <c r="E3532">
        <v>-4.21</v>
      </c>
    </row>
    <row r="3533" spans="2:5" x14ac:dyDescent="0.4">
      <c r="B3533">
        <v>360.75163400000002</v>
      </c>
      <c r="C3533">
        <v>1366.609455</v>
      </c>
      <c r="D3533">
        <v>18.972000000000001</v>
      </c>
      <c r="E3533">
        <v>-4.2699999999999996</v>
      </c>
    </row>
    <row r="3534" spans="2:5" x14ac:dyDescent="0.4">
      <c r="B3534">
        <v>360.84963900000002</v>
      </c>
      <c r="C3534">
        <v>1366.60707</v>
      </c>
      <c r="D3534">
        <v>18.978000000000002</v>
      </c>
      <c r="E3534">
        <v>-4.32</v>
      </c>
    </row>
    <row r="3535" spans="2:5" x14ac:dyDescent="0.4">
      <c r="B3535">
        <v>360.94964499999998</v>
      </c>
      <c r="C3535">
        <v>1366.599915</v>
      </c>
      <c r="D3535">
        <v>18.957999999999998</v>
      </c>
      <c r="E3535">
        <v>-4.3600000000000003</v>
      </c>
    </row>
    <row r="3536" spans="2:5" x14ac:dyDescent="0.4">
      <c r="B3536">
        <v>361.04965099999998</v>
      </c>
      <c r="C3536">
        <v>1366.6011080000001</v>
      </c>
      <c r="D3536">
        <v>18.968</v>
      </c>
      <c r="E3536">
        <v>-4.29</v>
      </c>
    </row>
    <row r="3537" spans="2:5" x14ac:dyDescent="0.4">
      <c r="B3537">
        <v>361.15865700000001</v>
      </c>
      <c r="C3537">
        <v>1366.5963369999999</v>
      </c>
      <c r="D3537">
        <v>18.946000000000002</v>
      </c>
      <c r="E3537">
        <v>-4.34</v>
      </c>
    </row>
    <row r="3538" spans="2:5" x14ac:dyDescent="0.4">
      <c r="B3538">
        <v>361.249662</v>
      </c>
      <c r="C3538">
        <v>1366.6023</v>
      </c>
      <c r="D3538">
        <v>18.962</v>
      </c>
      <c r="E3538">
        <v>-4.25</v>
      </c>
    </row>
    <row r="3539" spans="2:5" x14ac:dyDescent="0.4">
      <c r="B3539">
        <v>361.34966800000001</v>
      </c>
      <c r="C3539">
        <v>1366.5987230000001</v>
      </c>
      <c r="D3539">
        <v>18.940000000000001</v>
      </c>
      <c r="E3539">
        <v>-4.33</v>
      </c>
    </row>
    <row r="3540" spans="2:5" x14ac:dyDescent="0.4">
      <c r="B3540">
        <v>361.44967400000002</v>
      </c>
      <c r="C3540">
        <v>1366.5987230000001</v>
      </c>
      <c r="D3540">
        <v>18.940000000000001</v>
      </c>
      <c r="E3540">
        <v>-4.33</v>
      </c>
    </row>
    <row r="3541" spans="2:5" x14ac:dyDescent="0.4">
      <c r="B3541">
        <v>361.55268000000001</v>
      </c>
      <c r="C3541">
        <v>1366.6058780000001</v>
      </c>
      <c r="D3541">
        <v>18.972000000000001</v>
      </c>
      <c r="E3541">
        <v>-4.24</v>
      </c>
    </row>
    <row r="3542" spans="2:5" x14ac:dyDescent="0.4">
      <c r="B3542">
        <v>361.64968499999998</v>
      </c>
      <c r="C3542">
        <v>1366.5987230000001</v>
      </c>
      <c r="D3542">
        <v>18.943999999999999</v>
      </c>
      <c r="E3542">
        <v>-4.3600000000000003</v>
      </c>
    </row>
    <row r="3543" spans="2:5" x14ac:dyDescent="0.4">
      <c r="B3543">
        <v>361.74969099999998</v>
      </c>
      <c r="C3543">
        <v>1366.611842</v>
      </c>
      <c r="D3543">
        <v>18.97</v>
      </c>
      <c r="E3543">
        <v>-4.1900000000000004</v>
      </c>
    </row>
    <row r="3544" spans="2:5" x14ac:dyDescent="0.4">
      <c r="B3544">
        <v>361.84969699999999</v>
      </c>
      <c r="C3544">
        <v>1366.602302</v>
      </c>
      <c r="D3544">
        <v>18.948</v>
      </c>
      <c r="E3544">
        <v>-4.38</v>
      </c>
    </row>
    <row r="3545" spans="2:5" x14ac:dyDescent="0.4">
      <c r="B3545">
        <v>361.949702</v>
      </c>
      <c r="C3545">
        <v>1366.6118429999999</v>
      </c>
      <c r="D3545">
        <v>18.986000000000001</v>
      </c>
      <c r="E3545">
        <v>-4.22</v>
      </c>
    </row>
    <row r="3546" spans="2:5" x14ac:dyDescent="0.4">
      <c r="B3546">
        <v>362.05070799999999</v>
      </c>
      <c r="C3546">
        <v>1366.6154200000001</v>
      </c>
      <c r="D3546">
        <v>18.928000000000001</v>
      </c>
      <c r="E3546">
        <v>-4.2699999999999996</v>
      </c>
    </row>
    <row r="3547" spans="2:5" x14ac:dyDescent="0.4">
      <c r="B3547">
        <v>362.164715</v>
      </c>
      <c r="C3547">
        <v>1366.617806</v>
      </c>
      <c r="D3547">
        <v>18.966000000000001</v>
      </c>
      <c r="E3547">
        <v>-4.28</v>
      </c>
    </row>
    <row r="3548" spans="2:5" x14ac:dyDescent="0.4">
      <c r="B3548">
        <v>362.24972000000002</v>
      </c>
      <c r="C3548">
        <v>1366.6166129999999</v>
      </c>
      <c r="D3548">
        <v>18.940000000000001</v>
      </c>
      <c r="E3548">
        <v>-4.3099999999999996</v>
      </c>
    </row>
    <row r="3549" spans="2:5" x14ac:dyDescent="0.4">
      <c r="B3549">
        <v>362.34972499999998</v>
      </c>
      <c r="C3549">
        <v>1366.6166129999999</v>
      </c>
      <c r="D3549">
        <v>18.981999999999999</v>
      </c>
      <c r="E3549">
        <v>-4.3</v>
      </c>
    </row>
    <row r="3550" spans="2:5" x14ac:dyDescent="0.4">
      <c r="B3550">
        <v>362.44973099999999</v>
      </c>
      <c r="C3550">
        <v>1366.6130350000001</v>
      </c>
      <c r="D3550">
        <v>18.936</v>
      </c>
      <c r="E3550">
        <v>-4.33</v>
      </c>
    </row>
    <row r="3551" spans="2:5" x14ac:dyDescent="0.4">
      <c r="B3551">
        <v>362.54973699999999</v>
      </c>
      <c r="C3551">
        <v>1366.6130350000001</v>
      </c>
      <c r="D3551">
        <v>18.936</v>
      </c>
      <c r="E3551">
        <v>-4.33</v>
      </c>
    </row>
    <row r="3552" spans="2:5" x14ac:dyDescent="0.4">
      <c r="B3552">
        <v>362.69974500000001</v>
      </c>
      <c r="C3552">
        <v>1366.6130350000001</v>
      </c>
      <c r="D3552">
        <v>18.956</v>
      </c>
      <c r="E3552">
        <v>-4.3</v>
      </c>
    </row>
    <row r="3553" spans="2:5" x14ac:dyDescent="0.4">
      <c r="B3553">
        <v>362.79975100000001</v>
      </c>
      <c r="C3553">
        <v>1366.621384</v>
      </c>
      <c r="D3553">
        <v>18.954000000000001</v>
      </c>
      <c r="E3553">
        <v>-4.2300000000000004</v>
      </c>
    </row>
    <row r="3554" spans="2:5" x14ac:dyDescent="0.4">
      <c r="B3554">
        <v>362.89975700000002</v>
      </c>
      <c r="C3554">
        <v>1366.621384</v>
      </c>
      <c r="D3554">
        <v>18.978000000000002</v>
      </c>
      <c r="E3554">
        <v>-4.3</v>
      </c>
    </row>
    <row r="3555" spans="2:5" x14ac:dyDescent="0.4">
      <c r="B3555">
        <v>362.99976299999997</v>
      </c>
      <c r="C3555">
        <v>1366.623769</v>
      </c>
      <c r="D3555">
        <v>18.954000000000001</v>
      </c>
      <c r="E3555">
        <v>-4.28</v>
      </c>
    </row>
    <row r="3556" spans="2:5" x14ac:dyDescent="0.4">
      <c r="B3556">
        <v>363.09976799999998</v>
      </c>
      <c r="C3556">
        <v>1366.618999</v>
      </c>
      <c r="D3556">
        <v>18.957999999999998</v>
      </c>
      <c r="E3556">
        <v>-4.34</v>
      </c>
    </row>
    <row r="3557" spans="2:5" x14ac:dyDescent="0.4">
      <c r="B3557">
        <v>363.201774</v>
      </c>
      <c r="C3557">
        <v>1366.622576</v>
      </c>
      <c r="D3557">
        <v>18.942</v>
      </c>
      <c r="E3557">
        <v>-4.2699999999999996</v>
      </c>
    </row>
    <row r="3558" spans="2:5" x14ac:dyDescent="0.4">
      <c r="B3558">
        <v>363.29978</v>
      </c>
      <c r="C3558">
        <v>1366.610651</v>
      </c>
      <c r="D3558">
        <v>18.963999999999999</v>
      </c>
      <c r="E3558">
        <v>-4.4000000000000004</v>
      </c>
    </row>
    <row r="3559" spans="2:5" x14ac:dyDescent="0.4">
      <c r="B3559">
        <v>363.349782</v>
      </c>
      <c r="C3559">
        <v>1366.613036</v>
      </c>
      <c r="D3559">
        <v>18.937999999999999</v>
      </c>
      <c r="E3559">
        <v>-4.28</v>
      </c>
    </row>
    <row r="3560" spans="2:5" x14ac:dyDescent="0.4">
      <c r="B3560">
        <v>363.50179100000003</v>
      </c>
      <c r="C3560">
        <v>1366.611844</v>
      </c>
      <c r="D3560">
        <v>18.966000000000001</v>
      </c>
      <c r="E3560">
        <v>-4.3099999999999996</v>
      </c>
    </row>
    <row r="3561" spans="2:5" x14ac:dyDescent="0.4">
      <c r="B3561">
        <v>363.60279700000001</v>
      </c>
      <c r="C3561">
        <v>1366.614229</v>
      </c>
      <c r="D3561">
        <v>18.96</v>
      </c>
      <c r="E3561">
        <v>-4.28</v>
      </c>
    </row>
    <row r="3562" spans="2:5" x14ac:dyDescent="0.4">
      <c r="B3562">
        <v>363.69980199999998</v>
      </c>
      <c r="C3562">
        <v>1366.611844</v>
      </c>
      <c r="D3562">
        <v>18.93</v>
      </c>
      <c r="E3562">
        <v>-4.32</v>
      </c>
    </row>
    <row r="3563" spans="2:5" x14ac:dyDescent="0.4">
      <c r="B3563">
        <v>363.80280800000003</v>
      </c>
      <c r="C3563">
        <v>1366.6297340000001</v>
      </c>
      <c r="D3563">
        <v>18.946000000000002</v>
      </c>
      <c r="E3563">
        <v>-4.1500000000000004</v>
      </c>
    </row>
    <row r="3564" spans="2:5" x14ac:dyDescent="0.4">
      <c r="B3564">
        <v>363.89981399999999</v>
      </c>
      <c r="C3564">
        <v>1366.621386</v>
      </c>
      <c r="D3564">
        <v>18.956</v>
      </c>
      <c r="E3564">
        <v>-4.37</v>
      </c>
    </row>
    <row r="3565" spans="2:5" x14ac:dyDescent="0.4">
      <c r="B3565">
        <v>364.05282299999999</v>
      </c>
      <c r="C3565">
        <v>1366.6333119999999</v>
      </c>
      <c r="D3565">
        <v>18.962</v>
      </c>
      <c r="E3565">
        <v>-4.2</v>
      </c>
    </row>
    <row r="3566" spans="2:5" x14ac:dyDescent="0.4">
      <c r="B3566">
        <v>364.14982800000001</v>
      </c>
      <c r="C3566">
        <v>1366.6225790000001</v>
      </c>
      <c r="D3566">
        <v>18.946000000000002</v>
      </c>
      <c r="E3566">
        <v>-4.3899999999999997</v>
      </c>
    </row>
    <row r="3567" spans="2:5" x14ac:dyDescent="0.4">
      <c r="B3567">
        <v>364.25383399999998</v>
      </c>
      <c r="C3567">
        <v>1366.62735</v>
      </c>
      <c r="D3567">
        <v>18.972000000000001</v>
      </c>
      <c r="E3567">
        <v>-4.26</v>
      </c>
    </row>
    <row r="3568" spans="2:5" x14ac:dyDescent="0.4">
      <c r="B3568">
        <v>364.35683999999998</v>
      </c>
      <c r="C3568">
        <v>1366.6190019999999</v>
      </c>
      <c r="D3568">
        <v>18.952000000000002</v>
      </c>
      <c r="E3568">
        <v>-4.37</v>
      </c>
    </row>
    <row r="3569" spans="2:5" x14ac:dyDescent="0.4">
      <c r="B3569">
        <v>364.49984799999999</v>
      </c>
      <c r="C3569">
        <v>1366.6261569999999</v>
      </c>
      <c r="D3569">
        <v>18.966000000000001</v>
      </c>
      <c r="E3569">
        <v>-4.24</v>
      </c>
    </row>
    <row r="3570" spans="2:5" x14ac:dyDescent="0.4">
      <c r="B3570">
        <v>364.59985399999999</v>
      </c>
      <c r="C3570">
        <v>1366.6190019999999</v>
      </c>
      <c r="D3570">
        <v>18.948</v>
      </c>
      <c r="E3570">
        <v>-4.3600000000000003</v>
      </c>
    </row>
    <row r="3571" spans="2:5" x14ac:dyDescent="0.4">
      <c r="B3571">
        <v>364.69986</v>
      </c>
      <c r="C3571">
        <v>1366.6213869999999</v>
      </c>
      <c r="D3571">
        <v>18.978000000000002</v>
      </c>
      <c r="E3571">
        <v>-4.28</v>
      </c>
    </row>
    <row r="3572" spans="2:5" x14ac:dyDescent="0.4">
      <c r="B3572">
        <v>364.79986500000001</v>
      </c>
      <c r="C3572">
        <v>1366.6213869999999</v>
      </c>
      <c r="D3572">
        <v>18.923999999999999</v>
      </c>
      <c r="E3572">
        <v>-4.3</v>
      </c>
    </row>
    <row r="3573" spans="2:5" x14ac:dyDescent="0.4">
      <c r="B3573">
        <v>364.89987100000002</v>
      </c>
      <c r="C3573">
        <v>1366.620195</v>
      </c>
      <c r="D3573">
        <v>18.972000000000001</v>
      </c>
      <c r="E3573">
        <v>-4.3099999999999996</v>
      </c>
    </row>
    <row r="3574" spans="2:5" x14ac:dyDescent="0.4">
      <c r="B3574">
        <v>365.05187999999998</v>
      </c>
      <c r="C3574">
        <v>1366.630928</v>
      </c>
      <c r="D3574">
        <v>18.922000000000001</v>
      </c>
      <c r="E3574">
        <v>-4.21</v>
      </c>
    </row>
    <row r="3575" spans="2:5" x14ac:dyDescent="0.4">
      <c r="B3575">
        <v>365.14988599999998</v>
      </c>
      <c r="C3575">
        <v>1366.624965</v>
      </c>
      <c r="D3575">
        <v>18.954000000000001</v>
      </c>
      <c r="E3575">
        <v>-4.3499999999999996</v>
      </c>
    </row>
    <row r="3576" spans="2:5" x14ac:dyDescent="0.4">
      <c r="B3576">
        <v>365.24989099999999</v>
      </c>
      <c r="C3576">
        <v>1366.6309289999999</v>
      </c>
      <c r="D3576">
        <v>18.920000000000002</v>
      </c>
      <c r="E3576">
        <v>-4.25</v>
      </c>
    </row>
    <row r="3577" spans="2:5" x14ac:dyDescent="0.4">
      <c r="B3577">
        <v>365.349897</v>
      </c>
      <c r="C3577">
        <v>1366.628543</v>
      </c>
      <c r="D3577">
        <v>18.978000000000002</v>
      </c>
      <c r="E3577">
        <v>-4.32</v>
      </c>
    </row>
    <row r="3578" spans="2:5" x14ac:dyDescent="0.4">
      <c r="B3578">
        <v>365.45090199999999</v>
      </c>
      <c r="C3578">
        <v>1366.628543</v>
      </c>
      <c r="D3578">
        <v>18.978000000000002</v>
      </c>
      <c r="E3578">
        <v>-4.32</v>
      </c>
    </row>
    <row r="3579" spans="2:5" x14ac:dyDescent="0.4">
      <c r="B3579">
        <v>365.59991100000002</v>
      </c>
      <c r="C3579">
        <v>1366.6356989999999</v>
      </c>
      <c r="D3579">
        <v>18.934000000000001</v>
      </c>
      <c r="E3579">
        <v>-4.24</v>
      </c>
    </row>
    <row r="3580" spans="2:5" x14ac:dyDescent="0.4">
      <c r="B3580">
        <v>365.69991700000003</v>
      </c>
      <c r="C3580">
        <v>1366.6333139999999</v>
      </c>
      <c r="D3580">
        <v>18.981999999999999</v>
      </c>
      <c r="E3580">
        <v>-4.32</v>
      </c>
    </row>
    <row r="3581" spans="2:5" x14ac:dyDescent="0.4">
      <c r="B3581">
        <v>365.79992199999998</v>
      </c>
      <c r="C3581">
        <v>1366.6440480000001</v>
      </c>
      <c r="D3581">
        <v>18.928000000000001</v>
      </c>
      <c r="E3581">
        <v>-4.21</v>
      </c>
    </row>
    <row r="3582" spans="2:5" x14ac:dyDescent="0.4">
      <c r="B3582">
        <v>365.89992899999999</v>
      </c>
      <c r="C3582">
        <v>1366.6392780000001</v>
      </c>
      <c r="D3582">
        <v>18.917999999999999</v>
      </c>
      <c r="E3582">
        <v>-4.34</v>
      </c>
    </row>
    <row r="3583" spans="2:5" x14ac:dyDescent="0.4">
      <c r="B3583">
        <v>365.999934</v>
      </c>
      <c r="C3583">
        <v>1366.6416630000001</v>
      </c>
      <c r="D3583">
        <v>18.96</v>
      </c>
      <c r="E3583">
        <v>-4.28</v>
      </c>
    </row>
    <row r="3584" spans="2:5" x14ac:dyDescent="0.4">
      <c r="B3584">
        <v>366.09994</v>
      </c>
      <c r="C3584">
        <v>1366.633315</v>
      </c>
      <c r="D3584">
        <v>18.923999999999999</v>
      </c>
      <c r="E3584">
        <v>-4.37</v>
      </c>
    </row>
    <row r="3585" spans="2:5" x14ac:dyDescent="0.4">
      <c r="B3585">
        <v>366.19994500000001</v>
      </c>
      <c r="C3585">
        <v>1366.633315</v>
      </c>
      <c r="D3585">
        <v>18.963999999999999</v>
      </c>
      <c r="E3585">
        <v>-4.3</v>
      </c>
    </row>
    <row r="3586" spans="2:5" x14ac:dyDescent="0.4">
      <c r="B3586">
        <v>366.29995100000002</v>
      </c>
      <c r="C3586">
        <v>1366.6357</v>
      </c>
      <c r="D3586">
        <v>18.943999999999999</v>
      </c>
      <c r="E3586">
        <v>-4.28</v>
      </c>
    </row>
    <row r="3587" spans="2:5" x14ac:dyDescent="0.4">
      <c r="B3587">
        <v>366.39995699999997</v>
      </c>
      <c r="C3587">
        <v>1366.624967</v>
      </c>
      <c r="D3587">
        <v>18.968</v>
      </c>
      <c r="E3587">
        <v>-4.3899999999999997</v>
      </c>
    </row>
    <row r="3588" spans="2:5" x14ac:dyDescent="0.4">
      <c r="B3588">
        <v>366.503963</v>
      </c>
      <c r="C3588">
        <v>1366.6321230000001</v>
      </c>
      <c r="D3588">
        <v>18.966000000000001</v>
      </c>
      <c r="E3588">
        <v>-4.24</v>
      </c>
    </row>
    <row r="3589" spans="2:5" x14ac:dyDescent="0.4">
      <c r="B3589">
        <v>366.601969</v>
      </c>
      <c r="C3589">
        <v>1366.6297380000001</v>
      </c>
      <c r="D3589">
        <v>18.925999999999998</v>
      </c>
      <c r="E3589">
        <v>-4.32</v>
      </c>
    </row>
    <row r="3590" spans="2:5" x14ac:dyDescent="0.4">
      <c r="B3590">
        <v>366.699974</v>
      </c>
      <c r="C3590">
        <v>1366.62616</v>
      </c>
      <c r="D3590">
        <v>19.001999999999999</v>
      </c>
      <c r="E3590">
        <v>-4.33</v>
      </c>
    </row>
    <row r="3591" spans="2:5" x14ac:dyDescent="0.4">
      <c r="B3591">
        <v>366.79998000000001</v>
      </c>
      <c r="C3591">
        <v>1366.6213889999999</v>
      </c>
      <c r="D3591">
        <v>18.937999999999999</v>
      </c>
      <c r="E3591">
        <v>-4.34</v>
      </c>
    </row>
    <row r="3592" spans="2:5" x14ac:dyDescent="0.4">
      <c r="B3592">
        <v>366.89998600000001</v>
      </c>
      <c r="C3592">
        <v>1366.620197</v>
      </c>
      <c r="D3592">
        <v>18.948</v>
      </c>
      <c r="E3592">
        <v>-4.3099999999999996</v>
      </c>
    </row>
    <row r="3593" spans="2:5" x14ac:dyDescent="0.4">
      <c r="B3593">
        <v>366.99999100000002</v>
      </c>
      <c r="C3593">
        <v>1366.6273530000001</v>
      </c>
      <c r="D3593">
        <v>18.96</v>
      </c>
      <c r="E3593">
        <v>-4.24</v>
      </c>
    </row>
    <row r="3594" spans="2:5" x14ac:dyDescent="0.4">
      <c r="B3594">
        <v>367.09999699999997</v>
      </c>
      <c r="C3594">
        <v>1366.623775</v>
      </c>
      <c r="D3594">
        <v>18.95</v>
      </c>
      <c r="E3594">
        <v>-4.33</v>
      </c>
    </row>
    <row r="3595" spans="2:5" x14ac:dyDescent="0.4">
      <c r="B3595">
        <v>367.20200299999999</v>
      </c>
      <c r="C3595">
        <v>1366.62616</v>
      </c>
      <c r="D3595">
        <v>18.956</v>
      </c>
      <c r="E3595">
        <v>-4.28</v>
      </c>
    </row>
    <row r="3596" spans="2:5" x14ac:dyDescent="0.4">
      <c r="B3596">
        <v>367.30000799999999</v>
      </c>
      <c r="C3596">
        <v>1366.62616</v>
      </c>
      <c r="D3596">
        <v>18.956</v>
      </c>
      <c r="E3596">
        <v>-4.28</v>
      </c>
    </row>
    <row r="3597" spans="2:5" x14ac:dyDescent="0.4">
      <c r="B3597">
        <v>367.400014</v>
      </c>
      <c r="C3597">
        <v>1366.638087</v>
      </c>
      <c r="D3597">
        <v>18.96</v>
      </c>
      <c r="E3597">
        <v>-4.2</v>
      </c>
    </row>
    <row r="3598" spans="2:5" x14ac:dyDescent="0.4">
      <c r="B3598">
        <v>367.50002000000001</v>
      </c>
      <c r="C3598">
        <v>1366.629739</v>
      </c>
      <c r="D3598">
        <v>18.937999999999999</v>
      </c>
      <c r="E3598">
        <v>-4.37</v>
      </c>
    </row>
    <row r="3599" spans="2:5" x14ac:dyDescent="0.4">
      <c r="B3599">
        <v>367.60002600000001</v>
      </c>
      <c r="C3599">
        <v>1366.632124</v>
      </c>
      <c r="D3599">
        <v>18.946000000000002</v>
      </c>
      <c r="E3599">
        <v>-4.28</v>
      </c>
    </row>
    <row r="3600" spans="2:5" x14ac:dyDescent="0.4">
      <c r="B3600">
        <v>367.70003100000002</v>
      </c>
      <c r="C3600">
        <v>1366.634509</v>
      </c>
      <c r="D3600">
        <v>18.940000000000001</v>
      </c>
      <c r="E3600">
        <v>-4.28</v>
      </c>
    </row>
    <row r="3601" spans="2:5" x14ac:dyDescent="0.4">
      <c r="B3601">
        <v>367.80003699999997</v>
      </c>
      <c r="C3601">
        <v>1366.636894</v>
      </c>
      <c r="D3601">
        <v>18.974</v>
      </c>
      <c r="E3601">
        <v>-4.28</v>
      </c>
    </row>
    <row r="3602" spans="2:5" x14ac:dyDescent="0.4">
      <c r="B3602">
        <v>367.90004299999998</v>
      </c>
      <c r="C3602">
        <v>1366.6392800000001</v>
      </c>
      <c r="D3602">
        <v>18.940000000000001</v>
      </c>
      <c r="E3602">
        <v>-4.28</v>
      </c>
    </row>
    <row r="3603" spans="2:5" x14ac:dyDescent="0.4">
      <c r="B3603">
        <v>368.00004899999999</v>
      </c>
      <c r="C3603">
        <v>1366.6261609999999</v>
      </c>
      <c r="D3603">
        <v>18.952000000000002</v>
      </c>
      <c r="E3603">
        <v>-4.41</v>
      </c>
    </row>
    <row r="3604" spans="2:5" x14ac:dyDescent="0.4">
      <c r="B3604">
        <v>368.100054</v>
      </c>
      <c r="C3604">
        <v>1366.6261609999999</v>
      </c>
      <c r="D3604">
        <v>18.96</v>
      </c>
      <c r="E3604">
        <v>-4.3</v>
      </c>
    </row>
    <row r="3605" spans="2:5" x14ac:dyDescent="0.4">
      <c r="B3605">
        <v>368.20406000000003</v>
      </c>
      <c r="C3605">
        <v>1366.629739</v>
      </c>
      <c r="D3605">
        <v>18.942</v>
      </c>
      <c r="E3605">
        <v>-4.2699999999999996</v>
      </c>
    </row>
    <row r="3606" spans="2:5" x14ac:dyDescent="0.4">
      <c r="B3606">
        <v>368.30006600000002</v>
      </c>
      <c r="C3606">
        <v>1366.627354</v>
      </c>
      <c r="D3606">
        <v>18.968</v>
      </c>
      <c r="E3606">
        <v>-4.32</v>
      </c>
    </row>
    <row r="3607" spans="2:5" x14ac:dyDescent="0.4">
      <c r="B3607">
        <v>368.40307100000001</v>
      </c>
      <c r="C3607">
        <v>1366.630932</v>
      </c>
      <c r="D3607">
        <v>18.963999999999999</v>
      </c>
      <c r="E3607">
        <v>-4.2699999999999996</v>
      </c>
    </row>
    <row r="3608" spans="2:5" x14ac:dyDescent="0.4">
      <c r="B3608">
        <v>368.50007699999998</v>
      </c>
      <c r="C3608">
        <v>1366.6213909999999</v>
      </c>
      <c r="D3608">
        <v>18.936</v>
      </c>
      <c r="E3608">
        <v>-4.38</v>
      </c>
    </row>
    <row r="3609" spans="2:5" x14ac:dyDescent="0.4">
      <c r="B3609">
        <v>368.60008299999998</v>
      </c>
      <c r="C3609">
        <v>1366.6213909999999</v>
      </c>
      <c r="D3609">
        <v>18.974</v>
      </c>
      <c r="E3609">
        <v>-4.3</v>
      </c>
    </row>
    <row r="3610" spans="2:5" x14ac:dyDescent="0.4">
      <c r="B3610">
        <v>368.75309099999998</v>
      </c>
      <c r="C3610">
        <v>1366.620199</v>
      </c>
      <c r="D3610">
        <v>18.942</v>
      </c>
      <c r="E3610">
        <v>-4.3099999999999996</v>
      </c>
    </row>
    <row r="3611" spans="2:5" x14ac:dyDescent="0.4">
      <c r="B3611">
        <v>368.85009700000001</v>
      </c>
      <c r="C3611">
        <v>1366.6106580000001</v>
      </c>
      <c r="D3611">
        <v>18.966000000000001</v>
      </c>
      <c r="E3611">
        <v>-4.38</v>
      </c>
    </row>
    <row r="3612" spans="2:5" x14ac:dyDescent="0.4">
      <c r="B3612">
        <v>368.90010000000001</v>
      </c>
      <c r="C3612">
        <v>1366.620199</v>
      </c>
      <c r="D3612">
        <v>18.957999999999998</v>
      </c>
      <c r="E3612">
        <v>-4.22</v>
      </c>
    </row>
    <row r="3613" spans="2:5" x14ac:dyDescent="0.4">
      <c r="B3613">
        <v>369.05010800000002</v>
      </c>
      <c r="C3613">
        <v>1366.6094660000001</v>
      </c>
      <c r="D3613">
        <v>18.946000000000002</v>
      </c>
      <c r="E3613">
        <v>-4.3899999999999997</v>
      </c>
    </row>
    <row r="3614" spans="2:5" x14ac:dyDescent="0.4">
      <c r="B3614">
        <v>369.15011399999997</v>
      </c>
      <c r="C3614">
        <v>1366.611852</v>
      </c>
      <c r="D3614">
        <v>18.989999999999998</v>
      </c>
      <c r="E3614">
        <v>-4.28</v>
      </c>
    </row>
    <row r="3615" spans="2:5" x14ac:dyDescent="0.4">
      <c r="B3615">
        <v>369.25011999999998</v>
      </c>
      <c r="C3615">
        <v>1366.611852</v>
      </c>
      <c r="D3615">
        <v>18.989999999999998</v>
      </c>
      <c r="E3615">
        <v>-4.28</v>
      </c>
    </row>
    <row r="3616" spans="2:5" x14ac:dyDescent="0.4">
      <c r="B3616">
        <v>369.35012599999999</v>
      </c>
      <c r="C3616">
        <v>1366.6130439999999</v>
      </c>
      <c r="D3616">
        <v>18.922000000000001</v>
      </c>
      <c r="E3616">
        <v>-4.29</v>
      </c>
    </row>
    <row r="3617" spans="2:5" x14ac:dyDescent="0.4">
      <c r="B3617">
        <v>369.450131</v>
      </c>
      <c r="C3617">
        <v>1366.6023110000001</v>
      </c>
      <c r="D3617">
        <v>18.954000000000001</v>
      </c>
      <c r="E3617">
        <v>-4.3899999999999997</v>
      </c>
    </row>
    <row r="3618" spans="2:5" x14ac:dyDescent="0.4">
      <c r="B3618">
        <v>369.55013700000001</v>
      </c>
      <c r="C3618">
        <v>1366.609467</v>
      </c>
      <c r="D3618">
        <v>18.95</v>
      </c>
      <c r="E3618">
        <v>-4.24</v>
      </c>
    </row>
    <row r="3619" spans="2:5" x14ac:dyDescent="0.4">
      <c r="B3619">
        <v>369.65014300000001</v>
      </c>
      <c r="C3619">
        <v>1366.611852</v>
      </c>
      <c r="D3619">
        <v>18.916</v>
      </c>
      <c r="E3619">
        <v>-4.28</v>
      </c>
    </row>
    <row r="3620" spans="2:5" x14ac:dyDescent="0.4">
      <c r="B3620">
        <v>369.75014900000002</v>
      </c>
      <c r="C3620">
        <v>1366.6082739999999</v>
      </c>
      <c r="D3620">
        <v>18.972000000000001</v>
      </c>
      <c r="E3620">
        <v>-4.33</v>
      </c>
    </row>
    <row r="3621" spans="2:5" x14ac:dyDescent="0.4">
      <c r="B3621">
        <v>369.85015399999997</v>
      </c>
      <c r="C3621">
        <v>1366.6178150000001</v>
      </c>
      <c r="D3621">
        <v>18.936</v>
      </c>
      <c r="E3621">
        <v>-4.22</v>
      </c>
    </row>
    <row r="3622" spans="2:5" x14ac:dyDescent="0.4">
      <c r="B3622">
        <v>369.95015999999998</v>
      </c>
      <c r="C3622">
        <v>1366.6094680000001</v>
      </c>
      <c r="D3622">
        <v>18.937999999999999</v>
      </c>
      <c r="E3622">
        <v>-4.37</v>
      </c>
    </row>
    <row r="3623" spans="2:5" x14ac:dyDescent="0.4">
      <c r="B3623">
        <v>370.05016599999999</v>
      </c>
      <c r="C3623">
        <v>1366.6142379999999</v>
      </c>
      <c r="D3623">
        <v>18.974</v>
      </c>
      <c r="E3623">
        <v>-4.26</v>
      </c>
    </row>
    <row r="3624" spans="2:5" x14ac:dyDescent="0.4">
      <c r="B3624">
        <v>370.150171</v>
      </c>
      <c r="C3624">
        <v>1366.6142379999999</v>
      </c>
      <c r="D3624">
        <v>18.93</v>
      </c>
      <c r="E3624">
        <v>-4.3</v>
      </c>
    </row>
    <row r="3625" spans="2:5" x14ac:dyDescent="0.4">
      <c r="B3625">
        <v>370.25017700000001</v>
      </c>
      <c r="C3625">
        <v>1366.6023130000001</v>
      </c>
      <c r="D3625">
        <v>18.966000000000001</v>
      </c>
      <c r="E3625">
        <v>-4.4000000000000004</v>
      </c>
    </row>
    <row r="3626" spans="2:5" x14ac:dyDescent="0.4">
      <c r="B3626">
        <v>370.35018300000002</v>
      </c>
      <c r="C3626">
        <v>1366.6202029999999</v>
      </c>
      <c r="D3626">
        <v>18.954000000000001</v>
      </c>
      <c r="E3626">
        <v>-4.1500000000000004</v>
      </c>
    </row>
    <row r="3627" spans="2:5" x14ac:dyDescent="0.4">
      <c r="B3627">
        <v>370.45318900000001</v>
      </c>
      <c r="C3627">
        <v>1366.6166250000001</v>
      </c>
      <c r="D3627">
        <v>18.943999999999999</v>
      </c>
      <c r="E3627">
        <v>-4.33</v>
      </c>
    </row>
    <row r="3628" spans="2:5" x14ac:dyDescent="0.4">
      <c r="B3628">
        <v>370.55019399999998</v>
      </c>
      <c r="C3628">
        <v>1366.6178170000001</v>
      </c>
      <c r="D3628">
        <v>18.974</v>
      </c>
      <c r="E3628">
        <v>-4.29</v>
      </c>
    </row>
    <row r="3629" spans="2:5" x14ac:dyDescent="0.4">
      <c r="B3629">
        <v>370.65019999999998</v>
      </c>
      <c r="C3629">
        <v>1366.6190099999999</v>
      </c>
      <c r="D3629">
        <v>18.942</v>
      </c>
      <c r="E3629">
        <v>-4.29</v>
      </c>
    </row>
    <row r="3630" spans="2:5" x14ac:dyDescent="0.4">
      <c r="B3630">
        <v>370.75020599999999</v>
      </c>
      <c r="C3630">
        <v>1366.608277</v>
      </c>
      <c r="D3630">
        <v>18.954000000000001</v>
      </c>
      <c r="E3630">
        <v>-4.3899999999999997</v>
      </c>
    </row>
    <row r="3631" spans="2:5" x14ac:dyDescent="0.4">
      <c r="B3631">
        <v>370.84921200000002</v>
      </c>
      <c r="C3631">
        <v>1366.6178179999999</v>
      </c>
      <c r="D3631">
        <v>18.96</v>
      </c>
      <c r="E3631">
        <v>-4.22</v>
      </c>
    </row>
    <row r="3632" spans="2:5" x14ac:dyDescent="0.4">
      <c r="B3632">
        <v>370.95221800000002</v>
      </c>
      <c r="C3632">
        <v>1366.6154329999999</v>
      </c>
      <c r="D3632">
        <v>18.943999999999999</v>
      </c>
      <c r="E3632">
        <v>-4.32</v>
      </c>
    </row>
    <row r="3633" spans="2:5" x14ac:dyDescent="0.4">
      <c r="B3633">
        <v>371.05122299999999</v>
      </c>
      <c r="C3633">
        <v>1366.6130479999999</v>
      </c>
      <c r="D3633">
        <v>18.988</v>
      </c>
      <c r="E3633">
        <v>-4.32</v>
      </c>
    </row>
    <row r="3634" spans="2:5" x14ac:dyDescent="0.4">
      <c r="B3634">
        <v>371.14922899999999</v>
      </c>
      <c r="C3634">
        <v>1366.623781</v>
      </c>
      <c r="D3634">
        <v>18.925999999999998</v>
      </c>
      <c r="E3634">
        <v>-4.21</v>
      </c>
    </row>
    <row r="3635" spans="2:5" x14ac:dyDescent="0.4">
      <c r="B3635">
        <v>371.29923700000001</v>
      </c>
      <c r="C3635">
        <v>1366.6178190000001</v>
      </c>
      <c r="D3635">
        <v>18.942</v>
      </c>
      <c r="E3635">
        <v>-4.3499999999999996</v>
      </c>
    </row>
    <row r="3636" spans="2:5" x14ac:dyDescent="0.4">
      <c r="B3636">
        <v>371.39924300000001</v>
      </c>
      <c r="C3636">
        <v>1366.6249740000001</v>
      </c>
      <c r="D3636">
        <v>18.972000000000001</v>
      </c>
      <c r="E3636">
        <v>-4.24</v>
      </c>
    </row>
    <row r="3637" spans="2:5" x14ac:dyDescent="0.4">
      <c r="B3637">
        <v>371.49924900000002</v>
      </c>
      <c r="C3637">
        <v>1366.6249740000001</v>
      </c>
      <c r="D3637">
        <v>18.948</v>
      </c>
      <c r="E3637">
        <v>-4.3</v>
      </c>
    </row>
    <row r="3638" spans="2:5" x14ac:dyDescent="0.4">
      <c r="B3638">
        <v>371.59925399999997</v>
      </c>
      <c r="C3638">
        <v>1366.6225890000001</v>
      </c>
      <c r="D3638">
        <v>18.975999999999999</v>
      </c>
      <c r="E3638">
        <v>-4.32</v>
      </c>
    </row>
    <row r="3639" spans="2:5" x14ac:dyDescent="0.4">
      <c r="B3639">
        <v>371.69925999999998</v>
      </c>
      <c r="C3639">
        <v>1366.6225890000001</v>
      </c>
      <c r="D3639">
        <v>18.931999999999999</v>
      </c>
      <c r="E3639">
        <v>-4.3</v>
      </c>
    </row>
    <row r="3640" spans="2:5" x14ac:dyDescent="0.4">
      <c r="B3640">
        <v>371.79926599999999</v>
      </c>
      <c r="C3640">
        <v>1366.610664</v>
      </c>
      <c r="D3640">
        <v>18.942</v>
      </c>
      <c r="E3640">
        <v>-4.4000000000000004</v>
      </c>
    </row>
    <row r="3641" spans="2:5" x14ac:dyDescent="0.4">
      <c r="B3641">
        <v>371.899271</v>
      </c>
      <c r="C3641">
        <v>1366.6166270000001</v>
      </c>
      <c r="D3641">
        <v>18.974</v>
      </c>
      <c r="E3641">
        <v>-4.25</v>
      </c>
    </row>
    <row r="3642" spans="2:5" x14ac:dyDescent="0.4">
      <c r="B3642">
        <v>372.04928000000001</v>
      </c>
      <c r="C3642">
        <v>1366.6190120000001</v>
      </c>
      <c r="D3642">
        <v>18.920000000000002</v>
      </c>
      <c r="E3642">
        <v>-4.28</v>
      </c>
    </row>
    <row r="3643" spans="2:5" x14ac:dyDescent="0.4">
      <c r="B3643">
        <v>372.14928600000002</v>
      </c>
      <c r="C3643">
        <v>1366.6154340000001</v>
      </c>
      <c r="D3643">
        <v>18.98</v>
      </c>
      <c r="E3643">
        <v>-4.33</v>
      </c>
    </row>
    <row r="3644" spans="2:5" x14ac:dyDescent="0.4">
      <c r="B3644">
        <v>372.24929100000003</v>
      </c>
      <c r="C3644">
        <v>1366.6202049999999</v>
      </c>
      <c r="D3644">
        <v>18.95</v>
      </c>
      <c r="E3644">
        <v>-4.26</v>
      </c>
    </row>
    <row r="3645" spans="2:5" x14ac:dyDescent="0.4">
      <c r="B3645">
        <v>372.34929699999998</v>
      </c>
      <c r="C3645">
        <v>1366.6190120000001</v>
      </c>
      <c r="D3645">
        <v>18.922000000000001</v>
      </c>
      <c r="E3645">
        <v>-4.3099999999999996</v>
      </c>
    </row>
    <row r="3646" spans="2:5" x14ac:dyDescent="0.4">
      <c r="B3646">
        <v>372.44930299999999</v>
      </c>
      <c r="C3646">
        <v>1366.6190120000001</v>
      </c>
      <c r="D3646">
        <v>18.922000000000001</v>
      </c>
      <c r="E3646">
        <v>-4.3099999999999996</v>
      </c>
    </row>
    <row r="3647" spans="2:5" x14ac:dyDescent="0.4">
      <c r="B3647">
        <v>372.54930899999999</v>
      </c>
      <c r="C3647">
        <v>1366.610664</v>
      </c>
      <c r="D3647">
        <v>18.954000000000001</v>
      </c>
      <c r="E3647">
        <v>-4.37</v>
      </c>
    </row>
    <row r="3648" spans="2:5" x14ac:dyDescent="0.4">
      <c r="B3648">
        <v>372.649314</v>
      </c>
      <c r="C3648">
        <v>1366.621398</v>
      </c>
      <c r="D3648">
        <v>18.937999999999999</v>
      </c>
      <c r="E3648">
        <v>-4.21</v>
      </c>
    </row>
    <row r="3649" spans="2:5" x14ac:dyDescent="0.4">
      <c r="B3649">
        <v>372.74932000000001</v>
      </c>
      <c r="C3649">
        <v>1366.6118570000001</v>
      </c>
      <c r="D3649">
        <v>18.948</v>
      </c>
      <c r="E3649">
        <v>-4.38</v>
      </c>
    </row>
    <row r="3650" spans="2:5" x14ac:dyDescent="0.4">
      <c r="B3650">
        <v>372.84932600000002</v>
      </c>
      <c r="C3650">
        <v>1366.6047020000001</v>
      </c>
      <c r="D3650">
        <v>18.96</v>
      </c>
      <c r="E3650">
        <v>-4.3600000000000003</v>
      </c>
    </row>
    <row r="3651" spans="2:5" x14ac:dyDescent="0.4">
      <c r="B3651">
        <v>372.94933200000003</v>
      </c>
      <c r="C3651">
        <v>1366.6106649999999</v>
      </c>
      <c r="D3651">
        <v>18.948</v>
      </c>
      <c r="E3651">
        <v>-4.25</v>
      </c>
    </row>
    <row r="3652" spans="2:5" x14ac:dyDescent="0.4">
      <c r="B3652">
        <v>373.04933699999998</v>
      </c>
      <c r="C3652">
        <v>1366.5963549999999</v>
      </c>
      <c r="D3652">
        <v>18.96</v>
      </c>
      <c r="E3652">
        <v>-4.42</v>
      </c>
    </row>
    <row r="3653" spans="2:5" x14ac:dyDescent="0.4">
      <c r="B3653">
        <v>373.14934299999999</v>
      </c>
      <c r="C3653">
        <v>1366.607088</v>
      </c>
      <c r="D3653">
        <v>18.974</v>
      </c>
      <c r="E3653">
        <v>-4.21</v>
      </c>
    </row>
    <row r="3654" spans="2:5" x14ac:dyDescent="0.4">
      <c r="B3654">
        <v>373.249349</v>
      </c>
      <c r="C3654">
        <v>1366.6225930000001</v>
      </c>
      <c r="D3654">
        <v>19.006</v>
      </c>
      <c r="E3654">
        <v>-4.17</v>
      </c>
    </row>
    <row r="3655" spans="2:5" x14ac:dyDescent="0.4">
      <c r="B3655">
        <v>373.34935400000001</v>
      </c>
      <c r="C3655">
        <v>1366.6285559999999</v>
      </c>
      <c r="D3655">
        <v>18.844000000000001</v>
      </c>
      <c r="E3655">
        <v>-4.25</v>
      </c>
    </row>
    <row r="3656" spans="2:5" x14ac:dyDescent="0.4">
      <c r="B3656">
        <v>373.44936000000001</v>
      </c>
      <c r="C3656">
        <v>1366.6285559999999</v>
      </c>
      <c r="D3656">
        <v>18.962</v>
      </c>
      <c r="E3656">
        <v>-4.3</v>
      </c>
    </row>
    <row r="3657" spans="2:5" x14ac:dyDescent="0.4">
      <c r="B3657">
        <v>373.54936600000002</v>
      </c>
      <c r="C3657">
        <v>1366.588013</v>
      </c>
      <c r="D3657">
        <v>18.963999999999999</v>
      </c>
      <c r="E3657">
        <v>-4.6399999999999997</v>
      </c>
    </row>
    <row r="3658" spans="2:5" x14ac:dyDescent="0.4">
      <c r="B3658">
        <v>373.65737200000001</v>
      </c>
      <c r="C3658">
        <v>1366.584435</v>
      </c>
      <c r="D3658">
        <v>19</v>
      </c>
      <c r="E3658">
        <v>-4.33</v>
      </c>
    </row>
    <row r="3659" spans="2:5" x14ac:dyDescent="0.4">
      <c r="B3659">
        <v>373.74937699999998</v>
      </c>
      <c r="C3659">
        <v>1366.5629710000001</v>
      </c>
      <c r="D3659">
        <v>18.936</v>
      </c>
      <c r="E3659">
        <v>-4.4800000000000004</v>
      </c>
    </row>
    <row r="3660" spans="2:5" x14ac:dyDescent="0.4">
      <c r="B3660">
        <v>373.84938299999999</v>
      </c>
      <c r="C3660">
        <v>1366.5403140000001</v>
      </c>
      <c r="D3660">
        <v>18.978000000000002</v>
      </c>
      <c r="E3660">
        <v>-4.49</v>
      </c>
    </row>
    <row r="3661" spans="2:5" x14ac:dyDescent="0.4">
      <c r="B3661">
        <v>373.949389</v>
      </c>
      <c r="C3661">
        <v>1366.5760949999999</v>
      </c>
      <c r="D3661">
        <v>19.053999999999998</v>
      </c>
      <c r="E3661">
        <v>-4</v>
      </c>
    </row>
    <row r="3662" spans="2:5" x14ac:dyDescent="0.4">
      <c r="B3662">
        <v>374.049395</v>
      </c>
      <c r="C3662">
        <v>1366.5510529999999</v>
      </c>
      <c r="D3662">
        <v>18.968</v>
      </c>
      <c r="E3662">
        <v>-4.51</v>
      </c>
    </row>
    <row r="3663" spans="2:5" x14ac:dyDescent="0.4">
      <c r="B3663">
        <v>374.14940000000001</v>
      </c>
      <c r="C3663">
        <v>1366.536744</v>
      </c>
      <c r="D3663">
        <v>19.013999999999999</v>
      </c>
      <c r="E3663">
        <v>-4.42</v>
      </c>
    </row>
    <row r="3664" spans="2:5" x14ac:dyDescent="0.4">
      <c r="B3664">
        <v>374.24940600000002</v>
      </c>
      <c r="C3664">
        <v>1366.539129</v>
      </c>
      <c r="D3664">
        <v>18.963999999999999</v>
      </c>
      <c r="E3664">
        <v>-4.28</v>
      </c>
    </row>
    <row r="3665" spans="2:5" x14ac:dyDescent="0.4">
      <c r="B3665">
        <v>374.39941499999998</v>
      </c>
      <c r="C3665">
        <v>1366.5117029999999</v>
      </c>
      <c r="D3665">
        <v>18.956</v>
      </c>
      <c r="E3665">
        <v>-4.53</v>
      </c>
    </row>
    <row r="3666" spans="2:5" x14ac:dyDescent="0.4">
      <c r="B3666">
        <v>374.49941999999999</v>
      </c>
      <c r="C3666">
        <v>1366.5117029999999</v>
      </c>
      <c r="D3666">
        <v>18.956</v>
      </c>
      <c r="E3666">
        <v>-4.53</v>
      </c>
    </row>
    <row r="3667" spans="2:5" x14ac:dyDescent="0.4">
      <c r="B3667">
        <v>374.59942599999999</v>
      </c>
      <c r="C3667">
        <v>1366.5033559999999</v>
      </c>
      <c r="D3667">
        <v>19</v>
      </c>
      <c r="E3667">
        <v>-4.37</v>
      </c>
    </row>
    <row r="3668" spans="2:5" x14ac:dyDescent="0.4">
      <c r="B3668">
        <v>374.699432</v>
      </c>
      <c r="C3668">
        <v>1366.4830850000001</v>
      </c>
      <c r="D3668">
        <v>18.984000000000002</v>
      </c>
      <c r="E3668">
        <v>-4.47</v>
      </c>
    </row>
    <row r="3669" spans="2:5" x14ac:dyDescent="0.4">
      <c r="B3669">
        <v>374.79943800000001</v>
      </c>
      <c r="C3669">
        <v>1366.4723530000001</v>
      </c>
      <c r="D3669">
        <v>18.992000000000001</v>
      </c>
      <c r="E3669">
        <v>-4.3899999999999997</v>
      </c>
    </row>
    <row r="3670" spans="2:5" x14ac:dyDescent="0.4">
      <c r="B3670">
        <v>374.89944300000002</v>
      </c>
      <c r="C3670">
        <v>1366.4807000000001</v>
      </c>
      <c r="D3670">
        <v>18.986000000000001</v>
      </c>
      <c r="E3670">
        <v>-4.2300000000000004</v>
      </c>
    </row>
    <row r="3671" spans="2:5" x14ac:dyDescent="0.4">
      <c r="B3671">
        <v>374.99944900000003</v>
      </c>
      <c r="C3671">
        <v>1366.467584</v>
      </c>
      <c r="D3671">
        <v>18.962</v>
      </c>
      <c r="E3671">
        <v>-4.41</v>
      </c>
    </row>
    <row r="3672" spans="2:5" x14ac:dyDescent="0.4">
      <c r="B3672">
        <v>375.09945399999998</v>
      </c>
      <c r="C3672">
        <v>1366.4711609999999</v>
      </c>
      <c r="D3672">
        <v>19.013999999999999</v>
      </c>
      <c r="E3672">
        <v>-4.2699999999999996</v>
      </c>
    </row>
    <row r="3673" spans="2:5" x14ac:dyDescent="0.4">
      <c r="B3673">
        <v>375.19945999999999</v>
      </c>
      <c r="C3673">
        <v>1366.480701</v>
      </c>
      <c r="D3673">
        <v>18.988</v>
      </c>
      <c r="E3673">
        <v>-4.22</v>
      </c>
    </row>
    <row r="3674" spans="2:5" x14ac:dyDescent="0.4">
      <c r="B3674">
        <v>375.299466</v>
      </c>
      <c r="C3674">
        <v>1366.4628150000001</v>
      </c>
      <c r="D3674">
        <v>18.98</v>
      </c>
      <c r="E3674">
        <v>-4.45</v>
      </c>
    </row>
    <row r="3675" spans="2:5" x14ac:dyDescent="0.4">
      <c r="B3675">
        <v>375.399472</v>
      </c>
      <c r="C3675">
        <v>1366.4807029999999</v>
      </c>
      <c r="D3675">
        <v>18.981999999999999</v>
      </c>
      <c r="E3675">
        <v>-4.1500000000000004</v>
      </c>
    </row>
    <row r="3676" spans="2:5" x14ac:dyDescent="0.4">
      <c r="B3676">
        <v>375.49947700000001</v>
      </c>
      <c r="C3676">
        <v>1366.491436</v>
      </c>
      <c r="D3676">
        <v>18.952000000000002</v>
      </c>
      <c r="E3676">
        <v>-4.21</v>
      </c>
    </row>
    <row r="3677" spans="2:5" x14ac:dyDescent="0.4">
      <c r="B3677">
        <v>375.59948300000002</v>
      </c>
      <c r="C3677">
        <v>1366.4997840000001</v>
      </c>
      <c r="D3677">
        <v>18.966000000000001</v>
      </c>
      <c r="E3677">
        <v>-4.2300000000000004</v>
      </c>
    </row>
    <row r="3678" spans="2:5" x14ac:dyDescent="0.4">
      <c r="B3678">
        <v>375.69948900000003</v>
      </c>
      <c r="C3678">
        <v>1366.5260209999999</v>
      </c>
      <c r="D3678">
        <v>18.908000000000001</v>
      </c>
      <c r="E3678">
        <v>-4.08</v>
      </c>
    </row>
    <row r="3679" spans="2:5" x14ac:dyDescent="0.4">
      <c r="B3679">
        <v>375.79949499999998</v>
      </c>
      <c r="C3679">
        <v>1366.5665730000001</v>
      </c>
      <c r="D3679">
        <v>18.89</v>
      </c>
      <c r="E3679">
        <v>-3.96</v>
      </c>
    </row>
    <row r="3680" spans="2:5" x14ac:dyDescent="0.4">
      <c r="B3680">
        <v>375.89949999999999</v>
      </c>
      <c r="C3680">
        <v>1366.588041</v>
      </c>
      <c r="D3680">
        <v>18.943999999999999</v>
      </c>
      <c r="E3680">
        <v>-4.12</v>
      </c>
    </row>
    <row r="3681" spans="2:5" x14ac:dyDescent="0.4">
      <c r="B3681">
        <v>376.006506</v>
      </c>
      <c r="C3681">
        <v>1366.6226300000001</v>
      </c>
      <c r="D3681">
        <v>18.899999999999999</v>
      </c>
      <c r="E3681">
        <v>-4.01</v>
      </c>
    </row>
    <row r="3682" spans="2:5" x14ac:dyDescent="0.4">
      <c r="B3682">
        <v>376.099512</v>
      </c>
      <c r="C3682">
        <v>1366.6226300000001</v>
      </c>
      <c r="D3682">
        <v>18.899999999999999</v>
      </c>
      <c r="E3682">
        <v>-4.01</v>
      </c>
    </row>
    <row r="3683" spans="2:5" x14ac:dyDescent="0.4">
      <c r="B3683">
        <v>376.19951700000001</v>
      </c>
      <c r="C3683">
        <v>1366.6369420000001</v>
      </c>
      <c r="D3683">
        <v>18.882000000000001</v>
      </c>
      <c r="E3683">
        <v>-4.18</v>
      </c>
    </row>
    <row r="3684" spans="2:5" x14ac:dyDescent="0.4">
      <c r="B3684">
        <v>376.29952300000002</v>
      </c>
      <c r="C3684">
        <v>1366.6500619999999</v>
      </c>
      <c r="D3684">
        <v>18.942</v>
      </c>
      <c r="E3684">
        <v>-4.1900000000000004</v>
      </c>
    </row>
    <row r="3685" spans="2:5" x14ac:dyDescent="0.4">
      <c r="B3685">
        <v>376.39952899999997</v>
      </c>
      <c r="C3685">
        <v>1366.6584109999999</v>
      </c>
      <c r="D3685">
        <v>18.917999999999999</v>
      </c>
      <c r="E3685">
        <v>-4.2300000000000004</v>
      </c>
    </row>
    <row r="3686" spans="2:5" x14ac:dyDescent="0.4">
      <c r="B3686">
        <v>376.49953499999998</v>
      </c>
      <c r="C3686">
        <v>1366.7204429999999</v>
      </c>
      <c r="D3686">
        <v>18.916</v>
      </c>
      <c r="E3686">
        <v>-3.78</v>
      </c>
    </row>
    <row r="3687" spans="2:5" x14ac:dyDescent="0.4">
      <c r="B3687">
        <v>376.59953999999999</v>
      </c>
      <c r="C3687">
        <v>1366.738335</v>
      </c>
      <c r="D3687">
        <v>18.986000000000001</v>
      </c>
      <c r="E3687">
        <v>-4.1500000000000004</v>
      </c>
    </row>
    <row r="3688" spans="2:5" x14ac:dyDescent="0.4">
      <c r="B3688">
        <v>376.699546</v>
      </c>
      <c r="C3688">
        <v>1366.7204449999999</v>
      </c>
      <c r="D3688">
        <v>18.888000000000002</v>
      </c>
      <c r="E3688">
        <v>-4.45</v>
      </c>
    </row>
    <row r="3689" spans="2:5" x14ac:dyDescent="0.4">
      <c r="B3689">
        <v>376.79955200000001</v>
      </c>
      <c r="C3689">
        <v>1366.700171</v>
      </c>
      <c r="D3689">
        <v>18.937999999999999</v>
      </c>
      <c r="E3689">
        <v>-4.47</v>
      </c>
    </row>
    <row r="3690" spans="2:5" x14ac:dyDescent="0.4">
      <c r="B3690">
        <v>376.89955800000001</v>
      </c>
      <c r="C3690">
        <v>1366.7073270000001</v>
      </c>
      <c r="D3690">
        <v>18.936</v>
      </c>
      <c r="E3690">
        <v>-4.24</v>
      </c>
    </row>
    <row r="3691" spans="2:5" x14ac:dyDescent="0.4">
      <c r="B3691">
        <v>377.00156399999997</v>
      </c>
      <c r="C3691">
        <v>1366.6906309999999</v>
      </c>
      <c r="D3691">
        <v>18.885999999999999</v>
      </c>
      <c r="E3691">
        <v>-4.4400000000000004</v>
      </c>
    </row>
    <row r="3692" spans="2:5" x14ac:dyDescent="0.4">
      <c r="B3692">
        <v>377.09956899999997</v>
      </c>
      <c r="C3692">
        <v>1366.8099609999999</v>
      </c>
      <c r="D3692">
        <v>18.943999999999999</v>
      </c>
      <c r="E3692">
        <v>-3.3</v>
      </c>
    </row>
    <row r="3693" spans="2:5" x14ac:dyDescent="0.4">
      <c r="B3693">
        <v>377.19957399999998</v>
      </c>
      <c r="C3693">
        <v>1366.774183</v>
      </c>
      <c r="D3693">
        <v>18.873999999999999</v>
      </c>
      <c r="E3693">
        <v>-4.5999999999999996</v>
      </c>
    </row>
    <row r="3694" spans="2:5" x14ac:dyDescent="0.4">
      <c r="B3694">
        <v>377.29958099999999</v>
      </c>
      <c r="C3694">
        <v>1366.7586779999999</v>
      </c>
      <c r="D3694">
        <v>18.936</v>
      </c>
      <c r="E3694">
        <v>-4.43</v>
      </c>
    </row>
    <row r="3695" spans="2:5" x14ac:dyDescent="0.4">
      <c r="B3695">
        <v>377.399586</v>
      </c>
      <c r="C3695">
        <v>1366.7443659999999</v>
      </c>
      <c r="D3695">
        <v>18.946000000000002</v>
      </c>
      <c r="E3695">
        <v>-4.42</v>
      </c>
    </row>
    <row r="3696" spans="2:5" x14ac:dyDescent="0.4">
      <c r="B3696">
        <v>377.50359200000003</v>
      </c>
      <c r="C3696">
        <v>1366.7360169999999</v>
      </c>
      <c r="D3696">
        <v>18.922000000000001</v>
      </c>
      <c r="E3696">
        <v>-4.37</v>
      </c>
    </row>
    <row r="3697" spans="2:5" x14ac:dyDescent="0.4">
      <c r="B3697">
        <v>377.59959700000002</v>
      </c>
      <c r="C3697">
        <v>1366.720513</v>
      </c>
      <c r="D3697">
        <v>18.914000000000001</v>
      </c>
      <c r="E3697">
        <v>-4.43</v>
      </c>
    </row>
    <row r="3698" spans="2:5" x14ac:dyDescent="0.4">
      <c r="B3698">
        <v>377.69960300000002</v>
      </c>
      <c r="C3698">
        <v>1366.7109720000001</v>
      </c>
      <c r="D3698">
        <v>18.946000000000002</v>
      </c>
      <c r="E3698">
        <v>-4.38</v>
      </c>
    </row>
    <row r="3699" spans="2:5" x14ac:dyDescent="0.4">
      <c r="B3699">
        <v>377.79960899999998</v>
      </c>
      <c r="C3699">
        <v>1366.7145499999999</v>
      </c>
      <c r="D3699">
        <v>18.917999999999999</v>
      </c>
      <c r="E3699">
        <v>-4.2699999999999996</v>
      </c>
    </row>
    <row r="3700" spans="2:5" x14ac:dyDescent="0.4">
      <c r="B3700">
        <v>377.89961499999998</v>
      </c>
      <c r="C3700">
        <v>1366.705009</v>
      </c>
      <c r="D3700">
        <v>18.91</v>
      </c>
      <c r="E3700">
        <v>-4.38</v>
      </c>
    </row>
    <row r="3701" spans="2:5" x14ac:dyDescent="0.4">
      <c r="B3701">
        <v>377.99961999999999</v>
      </c>
      <c r="C3701">
        <v>1366.7026229999999</v>
      </c>
      <c r="D3701">
        <v>18.952000000000002</v>
      </c>
      <c r="E3701">
        <v>-4.32</v>
      </c>
    </row>
    <row r="3702" spans="2:5" x14ac:dyDescent="0.4">
      <c r="B3702">
        <v>378.099626</v>
      </c>
      <c r="C3702">
        <v>1366.7097799999999</v>
      </c>
      <c r="D3702">
        <v>18.914000000000001</v>
      </c>
      <c r="E3702">
        <v>-4.24</v>
      </c>
    </row>
    <row r="3703" spans="2:5" x14ac:dyDescent="0.4">
      <c r="B3703">
        <v>378.19963200000001</v>
      </c>
      <c r="C3703">
        <v>1366.6942759999999</v>
      </c>
      <c r="D3703">
        <v>18.898</v>
      </c>
      <c r="E3703">
        <v>-4.43</v>
      </c>
    </row>
    <row r="3704" spans="2:5" x14ac:dyDescent="0.4">
      <c r="B3704">
        <v>378.29963800000002</v>
      </c>
      <c r="C3704">
        <v>1366.699046</v>
      </c>
      <c r="D3704">
        <v>18.934000000000001</v>
      </c>
      <c r="E3704">
        <v>-4.26</v>
      </c>
    </row>
    <row r="3705" spans="2:5" x14ac:dyDescent="0.4">
      <c r="B3705">
        <v>378.44964599999997</v>
      </c>
      <c r="C3705">
        <v>1366.697854</v>
      </c>
      <c r="D3705">
        <v>18.893999999999998</v>
      </c>
      <c r="E3705">
        <v>-4.3099999999999996</v>
      </c>
    </row>
    <row r="3706" spans="2:5" x14ac:dyDescent="0.4">
      <c r="B3706">
        <v>378.54965199999998</v>
      </c>
      <c r="C3706">
        <v>1366.6835430000001</v>
      </c>
      <c r="D3706">
        <v>18.922000000000001</v>
      </c>
      <c r="E3706">
        <v>-4.42</v>
      </c>
    </row>
    <row r="3707" spans="2:5" x14ac:dyDescent="0.4">
      <c r="B3707">
        <v>378.64965799999999</v>
      </c>
      <c r="C3707">
        <v>1366.6883130000001</v>
      </c>
      <c r="D3707">
        <v>18.934000000000001</v>
      </c>
      <c r="E3707">
        <v>-4.26</v>
      </c>
    </row>
    <row r="3708" spans="2:5" x14ac:dyDescent="0.4">
      <c r="B3708">
        <v>378.749663</v>
      </c>
      <c r="C3708">
        <v>1366.6883130000001</v>
      </c>
      <c r="D3708">
        <v>18.934000000000001</v>
      </c>
      <c r="E3708">
        <v>-4.26</v>
      </c>
    </row>
    <row r="3709" spans="2:5" x14ac:dyDescent="0.4">
      <c r="B3709">
        <v>378.84966900000001</v>
      </c>
      <c r="C3709">
        <v>1366.690699</v>
      </c>
      <c r="D3709">
        <v>18.898</v>
      </c>
      <c r="E3709">
        <v>-4.28</v>
      </c>
    </row>
    <row r="3710" spans="2:5" x14ac:dyDescent="0.4">
      <c r="B3710">
        <v>378.94967500000001</v>
      </c>
      <c r="C3710">
        <v>1366.67758</v>
      </c>
      <c r="D3710">
        <v>18.923999999999999</v>
      </c>
      <c r="E3710">
        <v>-4.41</v>
      </c>
    </row>
    <row r="3711" spans="2:5" x14ac:dyDescent="0.4">
      <c r="B3711">
        <v>379.04968000000002</v>
      </c>
      <c r="C3711">
        <v>1366.6787730000001</v>
      </c>
      <c r="D3711">
        <v>18.936</v>
      </c>
      <c r="E3711">
        <v>-4.29</v>
      </c>
    </row>
    <row r="3712" spans="2:5" x14ac:dyDescent="0.4">
      <c r="B3712">
        <v>379.14968599999997</v>
      </c>
      <c r="C3712">
        <v>1366.67758</v>
      </c>
      <c r="D3712">
        <v>18.891999999999999</v>
      </c>
      <c r="E3712">
        <v>-4.3099999999999996</v>
      </c>
    </row>
    <row r="3713" spans="2:5" x14ac:dyDescent="0.4">
      <c r="B3713">
        <v>379.24969199999998</v>
      </c>
      <c r="C3713">
        <v>1366.675195</v>
      </c>
      <c r="D3713">
        <v>18.917999999999999</v>
      </c>
      <c r="E3713">
        <v>-4.32</v>
      </c>
    </row>
    <row r="3714" spans="2:5" x14ac:dyDescent="0.4">
      <c r="B3714">
        <v>379.351698</v>
      </c>
      <c r="C3714">
        <v>1366.6811580000001</v>
      </c>
      <c r="D3714">
        <v>18.934000000000001</v>
      </c>
      <c r="E3714">
        <v>-4.25</v>
      </c>
    </row>
    <row r="3715" spans="2:5" x14ac:dyDescent="0.4">
      <c r="B3715">
        <v>379.449703</v>
      </c>
      <c r="C3715">
        <v>1366.67758</v>
      </c>
      <c r="D3715">
        <v>18.888000000000002</v>
      </c>
      <c r="E3715">
        <v>-4.33</v>
      </c>
    </row>
    <row r="3716" spans="2:5" x14ac:dyDescent="0.4">
      <c r="B3716">
        <v>379.54970900000001</v>
      </c>
      <c r="C3716">
        <v>1366.675195</v>
      </c>
      <c r="D3716">
        <v>18.943999999999999</v>
      </c>
      <c r="E3716">
        <v>-4.32</v>
      </c>
    </row>
    <row r="3717" spans="2:5" x14ac:dyDescent="0.4">
      <c r="B3717">
        <v>379.64971500000001</v>
      </c>
      <c r="C3717">
        <v>1366.689507</v>
      </c>
      <c r="D3717">
        <v>18.948</v>
      </c>
      <c r="E3717">
        <v>-4.18</v>
      </c>
    </row>
    <row r="3718" spans="2:5" x14ac:dyDescent="0.4">
      <c r="B3718">
        <v>379.74972100000002</v>
      </c>
      <c r="C3718">
        <v>1366.685929</v>
      </c>
      <c r="D3718">
        <v>18.905999999999999</v>
      </c>
      <c r="E3718">
        <v>-4.33</v>
      </c>
    </row>
    <row r="3719" spans="2:5" x14ac:dyDescent="0.4">
      <c r="B3719">
        <v>379.84972599999998</v>
      </c>
      <c r="C3719">
        <v>1366.7957080000001</v>
      </c>
      <c r="D3719">
        <v>18.992000000000001</v>
      </c>
      <c r="E3719">
        <v>-3.38</v>
      </c>
    </row>
    <row r="3720" spans="2:5" x14ac:dyDescent="0.4">
      <c r="B3720">
        <v>379.94973199999998</v>
      </c>
      <c r="C3720">
        <v>1366.780203</v>
      </c>
      <c r="D3720">
        <v>18.904</v>
      </c>
      <c r="E3720">
        <v>-4.43</v>
      </c>
    </row>
    <row r="3721" spans="2:5" x14ac:dyDescent="0.4">
      <c r="B3721">
        <v>380.05373800000001</v>
      </c>
      <c r="C3721">
        <v>1366.7635049999999</v>
      </c>
      <c r="D3721">
        <v>18.923999999999999</v>
      </c>
      <c r="E3721">
        <v>-4.4400000000000004</v>
      </c>
    </row>
    <row r="3722" spans="2:5" x14ac:dyDescent="0.4">
      <c r="B3722">
        <v>380.149744</v>
      </c>
      <c r="C3722">
        <v>1366.7468080000001</v>
      </c>
      <c r="D3722">
        <v>18.954000000000001</v>
      </c>
      <c r="E3722">
        <v>-4.4400000000000004</v>
      </c>
    </row>
    <row r="3723" spans="2:5" x14ac:dyDescent="0.4">
      <c r="B3723">
        <v>380.24974900000001</v>
      </c>
      <c r="C3723">
        <v>1366.740845</v>
      </c>
      <c r="D3723">
        <v>18.934000000000001</v>
      </c>
      <c r="E3723">
        <v>-4.3499999999999996</v>
      </c>
    </row>
    <row r="3724" spans="2:5" x14ac:dyDescent="0.4">
      <c r="B3724">
        <v>380.34975500000002</v>
      </c>
      <c r="C3724">
        <v>1366.739652</v>
      </c>
      <c r="D3724">
        <v>18.937999999999999</v>
      </c>
      <c r="E3724">
        <v>-4.3099999999999996</v>
      </c>
    </row>
    <row r="3725" spans="2:5" x14ac:dyDescent="0.4">
      <c r="B3725">
        <v>380.44976000000003</v>
      </c>
      <c r="C3725">
        <v>1366.7146069999999</v>
      </c>
      <c r="D3725">
        <v>18.937999999999999</v>
      </c>
      <c r="E3725">
        <v>-4.51</v>
      </c>
    </row>
    <row r="3726" spans="2:5" x14ac:dyDescent="0.4">
      <c r="B3726">
        <v>380.54976599999998</v>
      </c>
      <c r="C3726">
        <v>1366.725342</v>
      </c>
      <c r="D3726">
        <v>18.916</v>
      </c>
      <c r="E3726">
        <v>-4.21</v>
      </c>
    </row>
    <row r="3727" spans="2:5" x14ac:dyDescent="0.4">
      <c r="B3727">
        <v>380.64977199999998</v>
      </c>
      <c r="C3727">
        <v>1366.712223</v>
      </c>
      <c r="D3727">
        <v>18.899999999999999</v>
      </c>
      <c r="E3727">
        <v>-4.41</v>
      </c>
    </row>
    <row r="3728" spans="2:5" x14ac:dyDescent="0.4">
      <c r="B3728">
        <v>380.74977799999999</v>
      </c>
      <c r="C3728">
        <v>1366.691949</v>
      </c>
      <c r="D3728">
        <v>18.928000000000001</v>
      </c>
      <c r="E3728">
        <v>-4.47</v>
      </c>
    </row>
    <row r="3729" spans="2:5" x14ac:dyDescent="0.4">
      <c r="B3729">
        <v>380.89978600000001</v>
      </c>
      <c r="C3729">
        <v>1366.696719</v>
      </c>
      <c r="D3729">
        <v>18.942</v>
      </c>
      <c r="E3729">
        <v>-4.26</v>
      </c>
    </row>
    <row r="3730" spans="2:5" x14ac:dyDescent="0.4">
      <c r="B3730">
        <v>380.99979200000001</v>
      </c>
      <c r="C3730">
        <v>1366.6824079999999</v>
      </c>
      <c r="D3730">
        <v>18.917999999999999</v>
      </c>
      <c r="E3730">
        <v>-4.42</v>
      </c>
    </row>
    <row r="3731" spans="2:5" x14ac:dyDescent="0.4">
      <c r="B3731">
        <v>381.09979800000002</v>
      </c>
      <c r="C3731">
        <v>1366.656172</v>
      </c>
      <c r="D3731">
        <v>18.942</v>
      </c>
      <c r="E3731">
        <v>-4.5199999999999996</v>
      </c>
    </row>
    <row r="3732" spans="2:5" x14ac:dyDescent="0.4">
      <c r="B3732">
        <v>381.19980299999997</v>
      </c>
      <c r="C3732">
        <v>1366.6502089999999</v>
      </c>
      <c r="D3732">
        <v>18.968</v>
      </c>
      <c r="E3732">
        <v>-4.3499999999999996</v>
      </c>
    </row>
    <row r="3733" spans="2:5" x14ac:dyDescent="0.4">
      <c r="B3733">
        <v>381.29980899999998</v>
      </c>
      <c r="C3733">
        <v>1366.631128</v>
      </c>
      <c r="D3733">
        <v>18.922000000000001</v>
      </c>
      <c r="E3733">
        <v>-4.46</v>
      </c>
    </row>
    <row r="3734" spans="2:5" x14ac:dyDescent="0.4">
      <c r="B3734">
        <v>381.39981499999999</v>
      </c>
      <c r="C3734">
        <v>1366.627551</v>
      </c>
      <c r="D3734">
        <v>18.966000000000001</v>
      </c>
      <c r="E3734">
        <v>-4.33</v>
      </c>
    </row>
    <row r="3735" spans="2:5" x14ac:dyDescent="0.4">
      <c r="B3735">
        <v>381.499821</v>
      </c>
      <c r="C3735">
        <v>1366.643055</v>
      </c>
      <c r="D3735">
        <v>18.931999999999999</v>
      </c>
      <c r="E3735">
        <v>-4.17</v>
      </c>
    </row>
    <row r="3736" spans="2:5" x14ac:dyDescent="0.4">
      <c r="B3736">
        <v>381.64982900000001</v>
      </c>
      <c r="C3736">
        <v>1366.6669099999999</v>
      </c>
      <c r="D3736">
        <v>18.873999999999999</v>
      </c>
      <c r="E3736">
        <v>-4.0999999999999996</v>
      </c>
    </row>
    <row r="3737" spans="2:5" x14ac:dyDescent="0.4">
      <c r="B3737">
        <v>381.74983500000002</v>
      </c>
      <c r="C3737">
        <v>1366.6633320000001</v>
      </c>
      <c r="D3737">
        <v>18.940000000000001</v>
      </c>
      <c r="E3737">
        <v>-4.33</v>
      </c>
    </row>
    <row r="3738" spans="2:5" x14ac:dyDescent="0.4">
      <c r="B3738">
        <v>381.84984100000003</v>
      </c>
      <c r="C3738">
        <v>1366.6895730000001</v>
      </c>
      <c r="D3738">
        <v>18.884</v>
      </c>
      <c r="E3738">
        <v>-4.08</v>
      </c>
    </row>
    <row r="3739" spans="2:5" x14ac:dyDescent="0.4">
      <c r="B3739">
        <v>381.94984599999998</v>
      </c>
      <c r="C3739">
        <v>1366.6895730000001</v>
      </c>
      <c r="D3739">
        <v>18.884</v>
      </c>
      <c r="E3739">
        <v>-4.08</v>
      </c>
    </row>
    <row r="3740" spans="2:5" x14ac:dyDescent="0.4">
      <c r="B3740">
        <v>382.04985199999999</v>
      </c>
      <c r="C3740">
        <v>1366.6943429999999</v>
      </c>
      <c r="D3740">
        <v>18.88</v>
      </c>
      <c r="E3740">
        <v>-4.26</v>
      </c>
    </row>
    <row r="3741" spans="2:5" x14ac:dyDescent="0.4">
      <c r="B3741">
        <v>382.14985799999999</v>
      </c>
      <c r="C3741">
        <v>1366.71462</v>
      </c>
      <c r="D3741">
        <v>18.904</v>
      </c>
      <c r="E3741">
        <v>-4.13</v>
      </c>
    </row>
    <row r="3742" spans="2:5" x14ac:dyDescent="0.4">
      <c r="B3742">
        <v>382.249864</v>
      </c>
      <c r="C3742">
        <v>1366.757564</v>
      </c>
      <c r="D3742">
        <v>18.88</v>
      </c>
      <c r="E3742">
        <v>-3.94</v>
      </c>
    </row>
    <row r="3743" spans="2:5" x14ac:dyDescent="0.4">
      <c r="B3743">
        <v>382.34986900000001</v>
      </c>
      <c r="C3743">
        <v>1366.7754560000001</v>
      </c>
      <c r="D3743">
        <v>18.866</v>
      </c>
      <c r="E3743">
        <v>-4.1500000000000004</v>
      </c>
    </row>
    <row r="3744" spans="2:5" x14ac:dyDescent="0.4">
      <c r="B3744">
        <v>382.44987500000002</v>
      </c>
      <c r="C3744">
        <v>1366.8016990000001</v>
      </c>
      <c r="D3744">
        <v>18.902000000000001</v>
      </c>
      <c r="E3744">
        <v>-4.08</v>
      </c>
    </row>
    <row r="3745" spans="2:5" x14ac:dyDescent="0.4">
      <c r="B3745">
        <v>382.54988100000003</v>
      </c>
      <c r="C3745">
        <v>1366.8267499999999</v>
      </c>
      <c r="D3745">
        <v>18.89</v>
      </c>
      <c r="E3745">
        <v>-4.09</v>
      </c>
    </row>
    <row r="3746" spans="2:5" x14ac:dyDescent="0.4">
      <c r="B3746">
        <v>382.64988599999998</v>
      </c>
      <c r="C3746">
        <v>1366.921018</v>
      </c>
      <c r="D3746">
        <v>19.013999999999999</v>
      </c>
      <c r="E3746">
        <v>-3.51</v>
      </c>
    </row>
    <row r="3747" spans="2:5" x14ac:dyDescent="0.4">
      <c r="B3747">
        <v>382.74989199999999</v>
      </c>
      <c r="C3747">
        <v>1366.8840439999999</v>
      </c>
      <c r="D3747">
        <v>18.731999999999999</v>
      </c>
      <c r="E3747">
        <v>-4.6100000000000003</v>
      </c>
    </row>
    <row r="3748" spans="2:5" x14ac:dyDescent="0.4">
      <c r="B3748">
        <v>382.849898</v>
      </c>
      <c r="C3748">
        <v>1366.9031299999999</v>
      </c>
      <c r="D3748">
        <v>18.884</v>
      </c>
      <c r="E3748">
        <v>-4.1399999999999997</v>
      </c>
    </row>
    <row r="3749" spans="2:5" x14ac:dyDescent="0.4">
      <c r="B3749">
        <v>382.94990300000001</v>
      </c>
      <c r="C3749">
        <v>1366.9079019999999</v>
      </c>
      <c r="D3749">
        <v>18.832000000000001</v>
      </c>
      <c r="E3749">
        <v>-4.26</v>
      </c>
    </row>
    <row r="3750" spans="2:5" x14ac:dyDescent="0.4">
      <c r="B3750">
        <v>383.04990900000001</v>
      </c>
      <c r="C3750">
        <v>1366.9007449999999</v>
      </c>
      <c r="D3750">
        <v>18.872</v>
      </c>
      <c r="E3750">
        <v>-4.3600000000000003</v>
      </c>
    </row>
    <row r="3751" spans="2:5" x14ac:dyDescent="0.4">
      <c r="B3751">
        <v>383.14991500000002</v>
      </c>
      <c r="C3751">
        <v>1366.8733119999999</v>
      </c>
      <c r="D3751">
        <v>18.940000000000001</v>
      </c>
      <c r="E3751">
        <v>-4.53</v>
      </c>
    </row>
    <row r="3752" spans="2:5" x14ac:dyDescent="0.4">
      <c r="B3752">
        <v>383.255921</v>
      </c>
      <c r="C3752">
        <v>1366.890013</v>
      </c>
      <c r="D3752">
        <v>18.864000000000001</v>
      </c>
      <c r="E3752">
        <v>-4.16</v>
      </c>
    </row>
    <row r="3753" spans="2:5" x14ac:dyDescent="0.4">
      <c r="B3753">
        <v>383.34992599999998</v>
      </c>
      <c r="C3753">
        <v>1366.893591</v>
      </c>
      <c r="D3753">
        <v>18.841999999999999</v>
      </c>
      <c r="E3753">
        <v>-4.2699999999999996</v>
      </c>
    </row>
    <row r="3754" spans="2:5" x14ac:dyDescent="0.4">
      <c r="B3754">
        <v>383.44993199999999</v>
      </c>
      <c r="C3754">
        <v>1366.904327</v>
      </c>
      <c r="D3754">
        <v>18.908000000000001</v>
      </c>
      <c r="E3754">
        <v>-4.21</v>
      </c>
    </row>
    <row r="3755" spans="2:5" x14ac:dyDescent="0.4">
      <c r="B3755">
        <v>383.549938</v>
      </c>
      <c r="C3755">
        <v>1366.922221</v>
      </c>
      <c r="D3755">
        <v>18.797999999999998</v>
      </c>
      <c r="E3755">
        <v>-4.1500000000000004</v>
      </c>
    </row>
    <row r="3756" spans="2:5" x14ac:dyDescent="0.4">
      <c r="B3756">
        <v>383.64994300000001</v>
      </c>
      <c r="C3756">
        <v>1366.905522</v>
      </c>
      <c r="D3756">
        <v>18.832000000000001</v>
      </c>
      <c r="E3756">
        <v>-4.4400000000000004</v>
      </c>
    </row>
    <row r="3757" spans="2:5" x14ac:dyDescent="0.4">
      <c r="B3757">
        <v>383.74994900000002</v>
      </c>
      <c r="C3757">
        <v>1366.898365</v>
      </c>
      <c r="D3757">
        <v>18.885999999999999</v>
      </c>
      <c r="E3757">
        <v>-4.3600000000000003</v>
      </c>
    </row>
    <row r="3758" spans="2:5" x14ac:dyDescent="0.4">
      <c r="B3758">
        <v>383.84995500000002</v>
      </c>
      <c r="C3758">
        <v>1366.9460879999999</v>
      </c>
      <c r="D3758">
        <v>18.858000000000001</v>
      </c>
      <c r="E3758">
        <v>-3.9</v>
      </c>
    </row>
    <row r="3759" spans="2:5" x14ac:dyDescent="0.4">
      <c r="B3759">
        <v>383.99996399999998</v>
      </c>
      <c r="C3759">
        <v>1366.950859</v>
      </c>
      <c r="D3759">
        <v>18.878</v>
      </c>
      <c r="E3759">
        <v>-4.26</v>
      </c>
    </row>
    <row r="3760" spans="2:5" x14ac:dyDescent="0.4">
      <c r="B3760">
        <v>384.09996899999999</v>
      </c>
      <c r="C3760">
        <v>1366.954438</v>
      </c>
      <c r="D3760">
        <v>18.88</v>
      </c>
      <c r="E3760">
        <v>-4.2699999999999996</v>
      </c>
    </row>
    <row r="3761" spans="2:5" x14ac:dyDescent="0.4">
      <c r="B3761">
        <v>384.19997499999999</v>
      </c>
      <c r="C3761">
        <v>1366.947281</v>
      </c>
      <c r="D3761">
        <v>18.898</v>
      </c>
      <c r="E3761">
        <v>-4.3600000000000003</v>
      </c>
    </row>
    <row r="3762" spans="2:5" x14ac:dyDescent="0.4">
      <c r="B3762">
        <v>384.299981</v>
      </c>
      <c r="C3762">
        <v>1366.947281</v>
      </c>
      <c r="D3762">
        <v>18.866</v>
      </c>
      <c r="E3762">
        <v>-4.3</v>
      </c>
    </row>
    <row r="3763" spans="2:5" x14ac:dyDescent="0.4">
      <c r="B3763">
        <v>384.39998600000001</v>
      </c>
      <c r="C3763">
        <v>1366.936545</v>
      </c>
      <c r="D3763">
        <v>18.841999999999999</v>
      </c>
      <c r="E3763">
        <v>-4.3899999999999997</v>
      </c>
    </row>
    <row r="3764" spans="2:5" x14ac:dyDescent="0.4">
      <c r="B3764">
        <v>384.49999200000002</v>
      </c>
      <c r="C3764">
        <v>1366.936545</v>
      </c>
      <c r="D3764">
        <v>18.841999999999999</v>
      </c>
      <c r="E3764">
        <v>-4.3899999999999997</v>
      </c>
    </row>
    <row r="3765" spans="2:5" x14ac:dyDescent="0.4">
      <c r="B3765">
        <v>384.60199799999998</v>
      </c>
      <c r="C3765">
        <v>1366.9353530000001</v>
      </c>
      <c r="D3765">
        <v>18.908000000000001</v>
      </c>
      <c r="E3765">
        <v>-4.3099999999999996</v>
      </c>
    </row>
    <row r="3766" spans="2:5" x14ac:dyDescent="0.4">
      <c r="B3766">
        <v>384.70000399999998</v>
      </c>
      <c r="C3766">
        <v>1366.9437029999999</v>
      </c>
      <c r="D3766">
        <v>18.89</v>
      </c>
      <c r="E3766">
        <v>-4.2300000000000004</v>
      </c>
    </row>
    <row r="3767" spans="2:5" x14ac:dyDescent="0.4">
      <c r="B3767">
        <v>384.80000899999999</v>
      </c>
      <c r="C3767">
        <v>1366.940124</v>
      </c>
      <c r="D3767">
        <v>18.866</v>
      </c>
      <c r="E3767">
        <v>-4.33</v>
      </c>
    </row>
    <row r="3768" spans="2:5" x14ac:dyDescent="0.4">
      <c r="B3768">
        <v>384.900015</v>
      </c>
      <c r="C3768">
        <v>1366.9293889999999</v>
      </c>
      <c r="D3768">
        <v>18.885999999999999</v>
      </c>
      <c r="E3768">
        <v>-4.3899999999999997</v>
      </c>
    </row>
    <row r="3769" spans="2:5" x14ac:dyDescent="0.4">
      <c r="B3769">
        <v>385.000021</v>
      </c>
      <c r="C3769">
        <v>1366.927003</v>
      </c>
      <c r="D3769">
        <v>18.904</v>
      </c>
      <c r="E3769">
        <v>-4.32</v>
      </c>
    </row>
    <row r="3770" spans="2:5" x14ac:dyDescent="0.4">
      <c r="B3770">
        <v>385.10002700000001</v>
      </c>
      <c r="C3770">
        <v>1366.927003</v>
      </c>
      <c r="D3770">
        <v>18.856000000000002</v>
      </c>
      <c r="E3770">
        <v>-4.3</v>
      </c>
    </row>
    <row r="3771" spans="2:5" x14ac:dyDescent="0.4">
      <c r="B3771">
        <v>385.20003200000002</v>
      </c>
      <c r="C3771">
        <v>1366.90434</v>
      </c>
      <c r="D3771">
        <v>18.87</v>
      </c>
      <c r="E3771">
        <v>-4.49</v>
      </c>
    </row>
    <row r="3772" spans="2:5" x14ac:dyDescent="0.4">
      <c r="B3772">
        <v>385.30003799999997</v>
      </c>
      <c r="C3772">
        <v>1366.901955</v>
      </c>
      <c r="D3772">
        <v>18.908000000000001</v>
      </c>
      <c r="E3772">
        <v>-4.32</v>
      </c>
    </row>
    <row r="3773" spans="2:5" x14ac:dyDescent="0.4">
      <c r="B3773">
        <v>385.40004299999998</v>
      </c>
      <c r="C3773">
        <v>1366.907919</v>
      </c>
      <c r="D3773">
        <v>18.88</v>
      </c>
      <c r="E3773">
        <v>-4.25</v>
      </c>
    </row>
    <row r="3774" spans="2:5" x14ac:dyDescent="0.4">
      <c r="B3774">
        <v>385.50004999999999</v>
      </c>
      <c r="C3774">
        <v>1366.888835</v>
      </c>
      <c r="D3774">
        <v>18.86</v>
      </c>
      <c r="E3774">
        <v>-4.46</v>
      </c>
    </row>
    <row r="3775" spans="2:5" x14ac:dyDescent="0.4">
      <c r="B3775">
        <v>385.60505499999999</v>
      </c>
      <c r="C3775">
        <v>1366.8864490000001</v>
      </c>
      <c r="D3775">
        <v>18.899999999999999</v>
      </c>
      <c r="E3775">
        <v>-4.32</v>
      </c>
    </row>
    <row r="3776" spans="2:5" x14ac:dyDescent="0.4">
      <c r="B3776">
        <v>385.70006100000001</v>
      </c>
      <c r="C3776">
        <v>1366.9031500000001</v>
      </c>
      <c r="D3776">
        <v>18.86</v>
      </c>
      <c r="E3776">
        <v>-4.16</v>
      </c>
    </row>
    <row r="3777" spans="2:5" x14ac:dyDescent="0.4">
      <c r="B3777">
        <v>385.80006600000002</v>
      </c>
      <c r="C3777">
        <v>1366.893607</v>
      </c>
      <c r="D3777">
        <v>18.84</v>
      </c>
      <c r="E3777">
        <v>-4.38</v>
      </c>
    </row>
    <row r="3778" spans="2:5" x14ac:dyDescent="0.4">
      <c r="B3778">
        <v>385.90007200000002</v>
      </c>
      <c r="C3778">
        <v>1366.8900289999999</v>
      </c>
      <c r="D3778">
        <v>18.914000000000001</v>
      </c>
      <c r="E3778">
        <v>-4.33</v>
      </c>
    </row>
    <row r="3779" spans="2:5" x14ac:dyDescent="0.4">
      <c r="B3779">
        <v>386.00007799999997</v>
      </c>
      <c r="C3779">
        <v>1366.8232439999999</v>
      </c>
      <c r="D3779">
        <v>18.957999999999998</v>
      </c>
      <c r="E3779">
        <v>-4.8600000000000003</v>
      </c>
    </row>
    <row r="3780" spans="2:5" x14ac:dyDescent="0.4">
      <c r="B3780">
        <v>386.10308400000002</v>
      </c>
      <c r="C3780">
        <v>1366.8196660000001</v>
      </c>
      <c r="D3780">
        <v>18.885999999999999</v>
      </c>
      <c r="E3780">
        <v>-4.33</v>
      </c>
    </row>
    <row r="3781" spans="2:5" x14ac:dyDescent="0.4">
      <c r="B3781">
        <v>386.20008899999999</v>
      </c>
      <c r="C3781">
        <v>1367.011888</v>
      </c>
      <c r="D3781">
        <v>18.452000000000002</v>
      </c>
      <c r="E3781">
        <v>-2.69</v>
      </c>
    </row>
    <row r="3782" spans="2:5" x14ac:dyDescent="0.4">
      <c r="B3782">
        <v>386.300095</v>
      </c>
      <c r="C3782">
        <v>1367.0071170000001</v>
      </c>
      <c r="D3782">
        <v>18.916</v>
      </c>
      <c r="E3782">
        <v>-4.34</v>
      </c>
    </row>
    <row r="3783" spans="2:5" x14ac:dyDescent="0.4">
      <c r="B3783">
        <v>386.45010400000001</v>
      </c>
      <c r="C3783">
        <v>1367.0071170000001</v>
      </c>
      <c r="D3783">
        <v>18.916</v>
      </c>
      <c r="E3783">
        <v>-4.34</v>
      </c>
    </row>
    <row r="3784" spans="2:5" x14ac:dyDescent="0.4">
      <c r="B3784">
        <v>386.55010900000002</v>
      </c>
      <c r="C3784">
        <v>1367.0894579999999</v>
      </c>
      <c r="D3784">
        <v>18.975999999999999</v>
      </c>
      <c r="E3784">
        <v>-3.61</v>
      </c>
    </row>
    <row r="3785" spans="2:5" x14ac:dyDescent="0.4">
      <c r="B3785">
        <v>386.65011500000003</v>
      </c>
      <c r="C3785">
        <v>1367.1371879999999</v>
      </c>
      <c r="D3785">
        <v>19.02</v>
      </c>
      <c r="E3785">
        <v>-3.9</v>
      </c>
    </row>
    <row r="3786" spans="2:5" x14ac:dyDescent="0.4">
      <c r="B3786">
        <v>386.75012099999998</v>
      </c>
      <c r="C3786">
        <v>1367.1002080000001</v>
      </c>
      <c r="D3786">
        <v>19.116</v>
      </c>
      <c r="E3786">
        <v>-4.6100000000000003</v>
      </c>
    </row>
    <row r="3787" spans="2:5" x14ac:dyDescent="0.4">
      <c r="B3787">
        <v>386.85012699999999</v>
      </c>
      <c r="C3787">
        <v>1367.062036</v>
      </c>
      <c r="D3787">
        <v>18.366</v>
      </c>
      <c r="E3787">
        <v>-4.62</v>
      </c>
    </row>
    <row r="3788" spans="2:5" x14ac:dyDescent="0.4">
      <c r="B3788">
        <v>386.950132</v>
      </c>
      <c r="C3788">
        <v>1366.9129700000001</v>
      </c>
      <c r="D3788">
        <v>18.385999999999999</v>
      </c>
      <c r="E3788">
        <v>-5.55</v>
      </c>
    </row>
    <row r="3789" spans="2:5" x14ac:dyDescent="0.4">
      <c r="B3789">
        <v>387.050138</v>
      </c>
      <c r="C3789">
        <v>1366.8259149999999</v>
      </c>
      <c r="D3789">
        <v>18.838000000000001</v>
      </c>
      <c r="E3789">
        <v>-5.03</v>
      </c>
    </row>
    <row r="3790" spans="2:5" x14ac:dyDescent="0.4">
      <c r="B3790">
        <v>387.15014400000001</v>
      </c>
      <c r="C3790">
        <v>1366.8819880000001</v>
      </c>
      <c r="D3790">
        <v>18.891999999999999</v>
      </c>
      <c r="E3790">
        <v>-3.83</v>
      </c>
    </row>
    <row r="3791" spans="2:5" x14ac:dyDescent="0.4">
      <c r="B3791">
        <v>387.25015000000002</v>
      </c>
      <c r="C3791">
        <v>1366.9225510000001</v>
      </c>
      <c r="D3791">
        <v>18.873999999999999</v>
      </c>
      <c r="E3791">
        <v>-3.96</v>
      </c>
    </row>
    <row r="3792" spans="2:5" x14ac:dyDescent="0.4">
      <c r="B3792">
        <v>387.35015499999997</v>
      </c>
      <c r="C3792">
        <v>1366.777077</v>
      </c>
      <c r="D3792">
        <v>18.763999999999999</v>
      </c>
      <c r="E3792">
        <v>-5.52</v>
      </c>
    </row>
    <row r="3793" spans="2:5" x14ac:dyDescent="0.4">
      <c r="B3793">
        <v>387.45016099999998</v>
      </c>
      <c r="C3793">
        <v>1366.777077</v>
      </c>
      <c r="D3793">
        <v>18.861999999999998</v>
      </c>
      <c r="E3793">
        <v>-4.3</v>
      </c>
    </row>
    <row r="3794" spans="2:5" x14ac:dyDescent="0.4">
      <c r="B3794">
        <v>387.55016699999999</v>
      </c>
      <c r="C3794">
        <v>1366.798548</v>
      </c>
      <c r="D3794">
        <v>18.827999999999999</v>
      </c>
      <c r="E3794">
        <v>-4.12</v>
      </c>
    </row>
    <row r="3795" spans="2:5" x14ac:dyDescent="0.4">
      <c r="B3795">
        <v>387.650172</v>
      </c>
      <c r="C3795">
        <v>1366.8092830000001</v>
      </c>
      <c r="D3795">
        <v>18.968</v>
      </c>
      <c r="E3795">
        <v>-4.21</v>
      </c>
    </row>
    <row r="3796" spans="2:5" x14ac:dyDescent="0.4">
      <c r="B3796">
        <v>387.75017800000001</v>
      </c>
      <c r="C3796">
        <v>1366.8045119999999</v>
      </c>
      <c r="D3796">
        <v>18.911999999999999</v>
      </c>
      <c r="E3796">
        <v>-4.34</v>
      </c>
    </row>
    <row r="3797" spans="2:5" x14ac:dyDescent="0.4">
      <c r="B3797">
        <v>387.85018400000001</v>
      </c>
      <c r="C3797">
        <v>1366.8271769999999</v>
      </c>
      <c r="D3797">
        <v>18.858000000000001</v>
      </c>
      <c r="E3797">
        <v>-4.1100000000000003</v>
      </c>
    </row>
    <row r="3798" spans="2:5" x14ac:dyDescent="0.4">
      <c r="B3798">
        <v>387.95918999999998</v>
      </c>
      <c r="C3798">
        <v>1366.8355260000001</v>
      </c>
      <c r="D3798">
        <v>18.902000000000001</v>
      </c>
      <c r="E3798">
        <v>-4.2300000000000004</v>
      </c>
    </row>
    <row r="3799" spans="2:5" x14ac:dyDescent="0.4">
      <c r="B3799">
        <v>388.05019499999997</v>
      </c>
      <c r="C3799">
        <v>1366.8355260000001</v>
      </c>
      <c r="D3799">
        <v>18.87</v>
      </c>
      <c r="E3799">
        <v>-4.3</v>
      </c>
    </row>
    <row r="3800" spans="2:5" x14ac:dyDescent="0.4">
      <c r="B3800">
        <v>388.15020099999998</v>
      </c>
      <c r="C3800">
        <v>1366.8355260000001</v>
      </c>
      <c r="D3800">
        <v>18.87</v>
      </c>
      <c r="E3800">
        <v>-4.3</v>
      </c>
    </row>
    <row r="3801" spans="2:5" x14ac:dyDescent="0.4">
      <c r="B3801">
        <v>388.24920700000001</v>
      </c>
      <c r="C3801">
        <v>1366.846262</v>
      </c>
      <c r="D3801">
        <v>18.962</v>
      </c>
      <c r="E3801">
        <v>-4.21</v>
      </c>
    </row>
    <row r="3802" spans="2:5" x14ac:dyDescent="0.4">
      <c r="B3802">
        <v>388.34921200000002</v>
      </c>
      <c r="C3802">
        <v>1366.8092899999999</v>
      </c>
      <c r="D3802">
        <v>18.783999999999999</v>
      </c>
      <c r="E3802">
        <v>-4.6100000000000003</v>
      </c>
    </row>
    <row r="3803" spans="2:5" x14ac:dyDescent="0.4">
      <c r="B3803">
        <v>388.44921799999997</v>
      </c>
      <c r="C3803">
        <v>1366.755625</v>
      </c>
      <c r="D3803">
        <v>18.788</v>
      </c>
      <c r="E3803">
        <v>-4.75</v>
      </c>
    </row>
    <row r="3804" spans="2:5" x14ac:dyDescent="0.4">
      <c r="B3804">
        <v>388.54922399999998</v>
      </c>
      <c r="C3804">
        <v>1366.794991</v>
      </c>
      <c r="D3804">
        <v>18.952000000000002</v>
      </c>
      <c r="E3804">
        <v>-3.97</v>
      </c>
    </row>
    <row r="3805" spans="2:5" x14ac:dyDescent="0.4">
      <c r="B3805">
        <v>388.64922999999999</v>
      </c>
      <c r="C3805">
        <v>1366.804533</v>
      </c>
      <c r="D3805">
        <v>18.8</v>
      </c>
      <c r="E3805">
        <v>-4.22</v>
      </c>
    </row>
    <row r="3806" spans="2:5" x14ac:dyDescent="0.4">
      <c r="B3806">
        <v>388.749235</v>
      </c>
      <c r="C3806">
        <v>1366.8928309999999</v>
      </c>
      <c r="D3806">
        <v>18.420000000000002</v>
      </c>
      <c r="E3806">
        <v>-3.56</v>
      </c>
    </row>
    <row r="3807" spans="2:5" x14ac:dyDescent="0.4">
      <c r="B3807">
        <v>388.84924100000001</v>
      </c>
      <c r="C3807">
        <v>1366.8653979999999</v>
      </c>
      <c r="D3807">
        <v>18.908000000000001</v>
      </c>
      <c r="E3807">
        <v>-4.53</v>
      </c>
    </row>
    <row r="3808" spans="2:5" x14ac:dyDescent="0.4">
      <c r="B3808">
        <v>388.94924700000001</v>
      </c>
      <c r="C3808">
        <v>1366.8653979999999</v>
      </c>
      <c r="D3808">
        <v>18.91</v>
      </c>
      <c r="E3808">
        <v>-4.3</v>
      </c>
    </row>
    <row r="3809" spans="2:5" x14ac:dyDescent="0.4">
      <c r="B3809">
        <v>389.04925300000002</v>
      </c>
      <c r="C3809">
        <v>1366.8713620000001</v>
      </c>
      <c r="D3809">
        <v>18.898</v>
      </c>
      <c r="E3809">
        <v>-4.25</v>
      </c>
    </row>
    <row r="3810" spans="2:5" x14ac:dyDescent="0.4">
      <c r="B3810">
        <v>389.14925799999997</v>
      </c>
      <c r="C3810">
        <v>1366.8618200000001</v>
      </c>
      <c r="D3810">
        <v>18.856000000000002</v>
      </c>
      <c r="E3810">
        <v>-4.38</v>
      </c>
    </row>
    <row r="3811" spans="2:5" x14ac:dyDescent="0.4">
      <c r="B3811">
        <v>389.24926399999998</v>
      </c>
      <c r="C3811">
        <v>1366.866591</v>
      </c>
      <c r="D3811">
        <v>18.891999999999999</v>
      </c>
      <c r="E3811">
        <v>-4.26</v>
      </c>
    </row>
    <row r="3812" spans="2:5" x14ac:dyDescent="0.4">
      <c r="B3812">
        <v>389.34926899999999</v>
      </c>
      <c r="C3812">
        <v>1366.8773269999999</v>
      </c>
      <c r="D3812">
        <v>18.87</v>
      </c>
      <c r="E3812">
        <v>-4.21</v>
      </c>
    </row>
    <row r="3813" spans="2:5" x14ac:dyDescent="0.4">
      <c r="B3813">
        <v>389.449275</v>
      </c>
      <c r="C3813">
        <v>1366.890449</v>
      </c>
      <c r="D3813">
        <v>18.826000000000001</v>
      </c>
      <c r="E3813">
        <v>-4.1900000000000004</v>
      </c>
    </row>
    <row r="3814" spans="2:5" x14ac:dyDescent="0.4">
      <c r="B3814">
        <v>389.554281</v>
      </c>
      <c r="C3814">
        <v>1366.8761360000001</v>
      </c>
      <c r="D3814">
        <v>18.920000000000002</v>
      </c>
      <c r="E3814">
        <v>-4.42</v>
      </c>
    </row>
    <row r="3815" spans="2:5" x14ac:dyDescent="0.4">
      <c r="B3815">
        <v>389.64928700000002</v>
      </c>
      <c r="C3815">
        <v>1366.880907</v>
      </c>
      <c r="D3815">
        <v>18.911999999999999</v>
      </c>
      <c r="E3815">
        <v>-4.26</v>
      </c>
    </row>
    <row r="3816" spans="2:5" x14ac:dyDescent="0.4">
      <c r="B3816">
        <v>389.74929200000003</v>
      </c>
      <c r="C3816">
        <v>1366.8761360000001</v>
      </c>
      <c r="D3816">
        <v>18.866</v>
      </c>
      <c r="E3816">
        <v>-4.34</v>
      </c>
    </row>
    <row r="3817" spans="2:5" x14ac:dyDescent="0.4">
      <c r="B3817">
        <v>389.84929799999998</v>
      </c>
      <c r="C3817">
        <v>1366.8475109999999</v>
      </c>
      <c r="D3817">
        <v>18.898</v>
      </c>
      <c r="E3817">
        <v>-4.54</v>
      </c>
    </row>
    <row r="3818" spans="2:5" x14ac:dyDescent="0.4">
      <c r="B3818">
        <v>389.94930399999998</v>
      </c>
      <c r="C3818">
        <v>1366.830813</v>
      </c>
      <c r="D3818">
        <v>18.928000000000001</v>
      </c>
      <c r="E3818">
        <v>-4.4400000000000004</v>
      </c>
    </row>
    <row r="3819" spans="2:5" x14ac:dyDescent="0.4">
      <c r="B3819">
        <v>390.04930999999999</v>
      </c>
      <c r="C3819">
        <v>1366.8343910000001</v>
      </c>
      <c r="D3819">
        <v>18.931999999999999</v>
      </c>
      <c r="E3819">
        <v>-4.2699999999999996</v>
      </c>
    </row>
    <row r="3820" spans="2:5" x14ac:dyDescent="0.4">
      <c r="B3820">
        <v>390.149315</v>
      </c>
      <c r="C3820">
        <v>1366.8141149999999</v>
      </c>
      <c r="D3820">
        <v>18.893999999999998</v>
      </c>
      <c r="E3820">
        <v>-4.47</v>
      </c>
    </row>
    <row r="3821" spans="2:5" x14ac:dyDescent="0.4">
      <c r="B3821">
        <v>390.24932100000001</v>
      </c>
      <c r="C3821">
        <v>1366.797417</v>
      </c>
      <c r="D3821">
        <v>18.920000000000002</v>
      </c>
      <c r="E3821">
        <v>-4.4400000000000004</v>
      </c>
    </row>
    <row r="3822" spans="2:5" x14ac:dyDescent="0.4">
      <c r="B3822">
        <v>390.39933000000002</v>
      </c>
      <c r="C3822">
        <v>1366.8009959999999</v>
      </c>
      <c r="D3822">
        <v>18.937999999999999</v>
      </c>
      <c r="E3822">
        <v>-4.2699999999999996</v>
      </c>
    </row>
    <row r="3823" spans="2:5" x14ac:dyDescent="0.4">
      <c r="B3823">
        <v>390.49933499999997</v>
      </c>
      <c r="C3823">
        <v>1366.7986100000001</v>
      </c>
      <c r="D3823">
        <v>18.899999999999999</v>
      </c>
      <c r="E3823">
        <v>-4.32</v>
      </c>
    </row>
    <row r="3824" spans="2:5" x14ac:dyDescent="0.4">
      <c r="B3824">
        <v>390.59934099999998</v>
      </c>
      <c r="C3824">
        <v>1366.8033809999999</v>
      </c>
      <c r="D3824">
        <v>18.954000000000001</v>
      </c>
      <c r="E3824">
        <v>-4.26</v>
      </c>
    </row>
    <row r="3825" spans="2:5" x14ac:dyDescent="0.4">
      <c r="B3825">
        <v>390.69934699999999</v>
      </c>
      <c r="C3825">
        <v>1366.837976</v>
      </c>
      <c r="D3825">
        <v>18.896000000000001</v>
      </c>
      <c r="E3825">
        <v>-4.01</v>
      </c>
    </row>
    <row r="3826" spans="2:5" x14ac:dyDescent="0.4">
      <c r="B3826">
        <v>390.799353</v>
      </c>
      <c r="C3826">
        <v>1366.837976</v>
      </c>
      <c r="D3826">
        <v>18.896000000000001</v>
      </c>
      <c r="E3826">
        <v>-4.01</v>
      </c>
    </row>
    <row r="3827" spans="2:5" x14ac:dyDescent="0.4">
      <c r="B3827">
        <v>390.89935800000001</v>
      </c>
      <c r="C3827">
        <v>1366.766425</v>
      </c>
      <c r="D3827">
        <v>18.818000000000001</v>
      </c>
      <c r="E3827">
        <v>-4.9000000000000004</v>
      </c>
    </row>
    <row r="3828" spans="2:5" x14ac:dyDescent="0.4">
      <c r="B3828">
        <v>390.99936400000001</v>
      </c>
      <c r="C3828">
        <v>1366.7700030000001</v>
      </c>
      <c r="D3828">
        <v>18.917999999999999</v>
      </c>
      <c r="E3828">
        <v>-4.2699999999999996</v>
      </c>
    </row>
    <row r="3829" spans="2:5" x14ac:dyDescent="0.4">
      <c r="B3829">
        <v>391.09937000000002</v>
      </c>
      <c r="C3829">
        <v>1366.7807379999999</v>
      </c>
      <c r="D3829">
        <v>18.91</v>
      </c>
      <c r="E3829">
        <v>-4.21</v>
      </c>
    </row>
    <row r="3830" spans="2:5" x14ac:dyDescent="0.4">
      <c r="B3830">
        <v>391.19937499999997</v>
      </c>
      <c r="C3830">
        <v>1366.7938590000001</v>
      </c>
      <c r="D3830">
        <v>18.891999999999999</v>
      </c>
      <c r="E3830">
        <v>-4.1900000000000004</v>
      </c>
    </row>
    <row r="3831" spans="2:5" x14ac:dyDescent="0.4">
      <c r="B3831">
        <v>391.29938099999998</v>
      </c>
      <c r="C3831">
        <v>1366.7843170000001</v>
      </c>
      <c r="D3831">
        <v>18.920000000000002</v>
      </c>
      <c r="E3831">
        <v>-4.38</v>
      </c>
    </row>
    <row r="3832" spans="2:5" x14ac:dyDescent="0.4">
      <c r="B3832">
        <v>391.39938699999999</v>
      </c>
      <c r="C3832">
        <v>1366.7878949999999</v>
      </c>
      <c r="D3832">
        <v>18.931999999999999</v>
      </c>
      <c r="E3832">
        <v>-4.2699999999999996</v>
      </c>
    </row>
    <row r="3833" spans="2:5" x14ac:dyDescent="0.4">
      <c r="B3833">
        <v>391.499393</v>
      </c>
      <c r="C3833">
        <v>1366.803402</v>
      </c>
      <c r="D3833">
        <v>18.905999999999999</v>
      </c>
      <c r="E3833">
        <v>-4.17</v>
      </c>
    </row>
    <row r="3834" spans="2:5" x14ac:dyDescent="0.4">
      <c r="B3834">
        <v>391.59939800000001</v>
      </c>
      <c r="C3834">
        <v>1366.7902819999999</v>
      </c>
      <c r="D3834">
        <v>18.86</v>
      </c>
      <c r="E3834">
        <v>-4.41</v>
      </c>
    </row>
    <row r="3835" spans="2:5" x14ac:dyDescent="0.4">
      <c r="B3835">
        <v>391.70440400000001</v>
      </c>
      <c r="C3835">
        <v>1366.7878969999999</v>
      </c>
      <c r="D3835">
        <v>18.893999999999998</v>
      </c>
      <c r="E3835">
        <v>-4.32</v>
      </c>
    </row>
    <row r="3836" spans="2:5" x14ac:dyDescent="0.4">
      <c r="B3836">
        <v>391.79941000000002</v>
      </c>
      <c r="C3836">
        <v>1366.7974389999999</v>
      </c>
      <c r="D3836">
        <v>18.91</v>
      </c>
      <c r="E3836">
        <v>-4.22</v>
      </c>
    </row>
    <row r="3837" spans="2:5" x14ac:dyDescent="0.4">
      <c r="B3837">
        <v>391.89941499999998</v>
      </c>
      <c r="C3837">
        <v>1366.801017</v>
      </c>
      <c r="D3837">
        <v>18.867999999999999</v>
      </c>
      <c r="E3837">
        <v>-4.2699999999999996</v>
      </c>
    </row>
    <row r="3838" spans="2:5" x14ac:dyDescent="0.4">
      <c r="B3838">
        <v>391.99942099999998</v>
      </c>
      <c r="C3838">
        <v>1366.7962460000001</v>
      </c>
      <c r="D3838">
        <v>18.920000000000002</v>
      </c>
      <c r="E3838">
        <v>-4.34</v>
      </c>
    </row>
    <row r="3839" spans="2:5" x14ac:dyDescent="0.4">
      <c r="B3839">
        <v>392.09942699999999</v>
      </c>
      <c r="C3839">
        <v>1366.7974389999999</v>
      </c>
      <c r="D3839">
        <v>18.931999999999999</v>
      </c>
      <c r="E3839">
        <v>-4.29</v>
      </c>
    </row>
    <row r="3840" spans="2:5" x14ac:dyDescent="0.4">
      <c r="B3840">
        <v>392.199432</v>
      </c>
      <c r="C3840">
        <v>1366.805789</v>
      </c>
      <c r="D3840">
        <v>18.888000000000002</v>
      </c>
      <c r="E3840">
        <v>-4.2300000000000004</v>
      </c>
    </row>
    <row r="3841" spans="2:5" x14ac:dyDescent="0.4">
      <c r="B3841">
        <v>392.29943800000001</v>
      </c>
      <c r="C3841">
        <v>1366.7998250000001</v>
      </c>
      <c r="D3841">
        <v>18.87</v>
      </c>
      <c r="E3841">
        <v>-4.3499999999999996</v>
      </c>
    </row>
    <row r="3842" spans="2:5" x14ac:dyDescent="0.4">
      <c r="B3842">
        <v>392.39944400000002</v>
      </c>
      <c r="C3842">
        <v>1366.786705</v>
      </c>
      <c r="D3842">
        <v>18.916</v>
      </c>
      <c r="E3842">
        <v>-4.41</v>
      </c>
    </row>
    <row r="3843" spans="2:5" x14ac:dyDescent="0.4">
      <c r="B3843">
        <v>392.54945300000003</v>
      </c>
      <c r="C3843">
        <v>1366.7974400000001</v>
      </c>
      <c r="D3843">
        <v>18.931999999999999</v>
      </c>
      <c r="E3843">
        <v>-4.21</v>
      </c>
    </row>
    <row r="3844" spans="2:5" x14ac:dyDescent="0.4">
      <c r="B3844">
        <v>392.64945799999998</v>
      </c>
      <c r="C3844">
        <v>1366.7998259999999</v>
      </c>
      <c r="D3844">
        <v>18.885999999999999</v>
      </c>
      <c r="E3844">
        <v>-4.28</v>
      </c>
    </row>
    <row r="3845" spans="2:5" x14ac:dyDescent="0.4">
      <c r="B3845">
        <v>392.74946399999999</v>
      </c>
      <c r="C3845">
        <v>1366.79267</v>
      </c>
      <c r="D3845">
        <v>18.893999999999998</v>
      </c>
      <c r="E3845">
        <v>-4.3600000000000003</v>
      </c>
    </row>
    <row r="3846" spans="2:5" x14ac:dyDescent="0.4">
      <c r="B3846">
        <v>392.84947</v>
      </c>
      <c r="C3846">
        <v>1366.7986330000001</v>
      </c>
      <c r="D3846">
        <v>18.923999999999999</v>
      </c>
      <c r="E3846">
        <v>-4.25</v>
      </c>
    </row>
    <row r="3847" spans="2:5" x14ac:dyDescent="0.4">
      <c r="B3847">
        <v>392.94947500000001</v>
      </c>
      <c r="C3847">
        <v>1366.818912</v>
      </c>
      <c r="D3847">
        <v>18.908000000000001</v>
      </c>
      <c r="E3847">
        <v>-4.13</v>
      </c>
    </row>
    <row r="3848" spans="2:5" x14ac:dyDescent="0.4">
      <c r="B3848">
        <v>393.04948100000001</v>
      </c>
      <c r="C3848">
        <v>1366.8093699999999</v>
      </c>
      <c r="D3848">
        <v>18.88</v>
      </c>
      <c r="E3848">
        <v>-4.38</v>
      </c>
    </row>
    <row r="3849" spans="2:5" x14ac:dyDescent="0.4">
      <c r="B3849">
        <v>393.14948700000002</v>
      </c>
      <c r="C3849">
        <v>1366.8093699999999</v>
      </c>
      <c r="D3849">
        <v>18.917999999999999</v>
      </c>
      <c r="E3849">
        <v>-4.3</v>
      </c>
    </row>
    <row r="3850" spans="2:5" x14ac:dyDescent="0.4">
      <c r="B3850">
        <v>393.29949599999998</v>
      </c>
      <c r="C3850">
        <v>1366.8117560000001</v>
      </c>
      <c r="D3850">
        <v>18.91</v>
      </c>
      <c r="E3850">
        <v>-4.28</v>
      </c>
    </row>
    <row r="3851" spans="2:5" x14ac:dyDescent="0.4">
      <c r="B3851">
        <v>393.39950099999999</v>
      </c>
      <c r="C3851">
        <v>1366.8081769999999</v>
      </c>
      <c r="D3851">
        <v>18.88</v>
      </c>
      <c r="E3851">
        <v>-4.33</v>
      </c>
    </row>
    <row r="3852" spans="2:5" x14ac:dyDescent="0.4">
      <c r="B3852">
        <v>393.49950699999999</v>
      </c>
      <c r="C3852">
        <v>1366.8057920000001</v>
      </c>
      <c r="D3852">
        <v>18.917999999999999</v>
      </c>
      <c r="E3852">
        <v>-4.32</v>
      </c>
    </row>
    <row r="3853" spans="2:5" x14ac:dyDescent="0.4">
      <c r="B3853">
        <v>393.599513</v>
      </c>
      <c r="C3853">
        <v>1366.8081769999999</v>
      </c>
      <c r="D3853">
        <v>18.936</v>
      </c>
      <c r="E3853">
        <v>-4.28</v>
      </c>
    </row>
    <row r="3854" spans="2:5" x14ac:dyDescent="0.4">
      <c r="B3854">
        <v>393.69951800000001</v>
      </c>
      <c r="C3854">
        <v>1366.8224909999999</v>
      </c>
      <c r="D3854">
        <v>18.898</v>
      </c>
      <c r="E3854">
        <v>-4.18</v>
      </c>
    </row>
    <row r="3855" spans="2:5" x14ac:dyDescent="0.4">
      <c r="B3855">
        <v>393.79952400000002</v>
      </c>
      <c r="C3855">
        <v>1366.8224909999999</v>
      </c>
      <c r="D3855">
        <v>18.898</v>
      </c>
      <c r="E3855">
        <v>-4.18</v>
      </c>
    </row>
    <row r="3856" spans="2:5" x14ac:dyDescent="0.4">
      <c r="B3856">
        <v>393.89953000000003</v>
      </c>
      <c r="C3856">
        <v>1366.8081790000001</v>
      </c>
      <c r="D3856">
        <v>18.88</v>
      </c>
      <c r="E3856">
        <v>-4.42</v>
      </c>
    </row>
    <row r="3857" spans="2:5" x14ac:dyDescent="0.4">
      <c r="B3857">
        <v>393.99953599999998</v>
      </c>
      <c r="C3857">
        <v>1366.803408</v>
      </c>
      <c r="D3857">
        <v>18.931999999999999</v>
      </c>
      <c r="E3857">
        <v>-4.34</v>
      </c>
    </row>
    <row r="3858" spans="2:5" x14ac:dyDescent="0.4">
      <c r="B3858">
        <v>394.09954099999999</v>
      </c>
      <c r="C3858">
        <v>1366.8117569999999</v>
      </c>
      <c r="D3858">
        <v>18.911999999999999</v>
      </c>
      <c r="E3858">
        <v>-4.2300000000000004</v>
      </c>
    </row>
    <row r="3859" spans="2:5" x14ac:dyDescent="0.4">
      <c r="B3859">
        <v>394.199547</v>
      </c>
      <c r="C3859">
        <v>1366.8081790000001</v>
      </c>
      <c r="D3859">
        <v>18.888000000000002</v>
      </c>
      <c r="E3859">
        <v>-4.33</v>
      </c>
    </row>
    <row r="3860" spans="2:5" x14ac:dyDescent="0.4">
      <c r="B3860">
        <v>394.299553</v>
      </c>
      <c r="C3860">
        <v>1366.803408</v>
      </c>
      <c r="D3860">
        <v>18.902000000000001</v>
      </c>
      <c r="E3860">
        <v>-4.34</v>
      </c>
    </row>
    <row r="3861" spans="2:5" x14ac:dyDescent="0.4">
      <c r="B3861">
        <v>394.39955900000001</v>
      </c>
      <c r="C3861">
        <v>1366.8069860000001</v>
      </c>
      <c r="D3861">
        <v>18.922000000000001</v>
      </c>
      <c r="E3861">
        <v>-4.2699999999999996</v>
      </c>
    </row>
    <row r="3862" spans="2:5" x14ac:dyDescent="0.4">
      <c r="B3862">
        <v>394.49956400000002</v>
      </c>
      <c r="C3862">
        <v>1366.8093719999999</v>
      </c>
      <c r="D3862">
        <v>18.88</v>
      </c>
      <c r="E3862">
        <v>-4.28</v>
      </c>
    </row>
    <row r="3863" spans="2:5" x14ac:dyDescent="0.4">
      <c r="B3863">
        <v>394.59957000000003</v>
      </c>
      <c r="C3863">
        <v>1366.795059</v>
      </c>
      <c r="D3863">
        <v>18.876000000000001</v>
      </c>
      <c r="E3863">
        <v>-4.42</v>
      </c>
    </row>
    <row r="3864" spans="2:5" x14ac:dyDescent="0.4">
      <c r="B3864">
        <v>394.69957499999998</v>
      </c>
      <c r="C3864">
        <v>1366.7938670000001</v>
      </c>
      <c r="D3864">
        <v>18.928000000000001</v>
      </c>
      <c r="E3864">
        <v>-4.3099999999999996</v>
      </c>
    </row>
    <row r="3865" spans="2:5" x14ac:dyDescent="0.4">
      <c r="B3865">
        <v>394.80658199999999</v>
      </c>
      <c r="C3865">
        <v>1366.802216</v>
      </c>
      <c r="D3865">
        <v>18.908000000000001</v>
      </c>
      <c r="E3865">
        <v>-4.2300000000000004</v>
      </c>
    </row>
    <row r="3866" spans="2:5" x14ac:dyDescent="0.4">
      <c r="B3866">
        <v>394.899587</v>
      </c>
      <c r="C3866">
        <v>1366.8069869999999</v>
      </c>
      <c r="D3866">
        <v>18.873999999999999</v>
      </c>
      <c r="E3866">
        <v>-4.26</v>
      </c>
    </row>
    <row r="3867" spans="2:5" x14ac:dyDescent="0.4">
      <c r="B3867">
        <v>394.999593</v>
      </c>
      <c r="C3867">
        <v>1366.8010240000001</v>
      </c>
      <c r="D3867">
        <v>18.902000000000001</v>
      </c>
      <c r="E3867">
        <v>-4.3499999999999996</v>
      </c>
    </row>
    <row r="3868" spans="2:5" x14ac:dyDescent="0.4">
      <c r="B3868">
        <v>395.09959800000001</v>
      </c>
      <c r="C3868">
        <v>1366.805795</v>
      </c>
      <c r="D3868">
        <v>18.923999999999999</v>
      </c>
      <c r="E3868">
        <v>-4.26</v>
      </c>
    </row>
    <row r="3869" spans="2:5" x14ac:dyDescent="0.4">
      <c r="B3869">
        <v>395.19960400000002</v>
      </c>
      <c r="C3869">
        <v>1366.812952</v>
      </c>
      <c r="D3869">
        <v>18.888000000000002</v>
      </c>
      <c r="E3869">
        <v>-4.24</v>
      </c>
    </row>
    <row r="3870" spans="2:5" x14ac:dyDescent="0.4">
      <c r="B3870">
        <v>395.29960999999997</v>
      </c>
      <c r="C3870">
        <v>1366.8081810000001</v>
      </c>
      <c r="D3870">
        <v>18.872</v>
      </c>
      <c r="E3870">
        <v>-4.34</v>
      </c>
    </row>
    <row r="3871" spans="2:5" x14ac:dyDescent="0.4">
      <c r="B3871">
        <v>395.39961599999998</v>
      </c>
      <c r="C3871">
        <v>1366.8081810000001</v>
      </c>
      <c r="D3871">
        <v>18.872</v>
      </c>
      <c r="E3871">
        <v>-4.34</v>
      </c>
    </row>
    <row r="3872" spans="2:5" x14ac:dyDescent="0.4">
      <c r="B3872">
        <v>395.49962099999999</v>
      </c>
      <c r="C3872">
        <v>1366.8081810000001</v>
      </c>
      <c r="D3872">
        <v>18.931999999999999</v>
      </c>
      <c r="E3872">
        <v>-4.3</v>
      </c>
    </row>
    <row r="3873" spans="2:5" x14ac:dyDescent="0.4">
      <c r="B3873">
        <v>395.599627</v>
      </c>
      <c r="C3873">
        <v>1366.8093730000001</v>
      </c>
      <c r="D3873">
        <v>18.920000000000002</v>
      </c>
      <c r="E3873">
        <v>-4.29</v>
      </c>
    </row>
    <row r="3874" spans="2:5" x14ac:dyDescent="0.4">
      <c r="B3874">
        <v>395.69963300000001</v>
      </c>
      <c r="C3874">
        <v>1366.8046019999999</v>
      </c>
      <c r="D3874">
        <v>18.89</v>
      </c>
      <c r="E3874">
        <v>-4.34</v>
      </c>
    </row>
    <row r="3875" spans="2:5" x14ac:dyDescent="0.4">
      <c r="B3875">
        <v>395.79963900000001</v>
      </c>
      <c r="C3875">
        <v>1366.796253</v>
      </c>
      <c r="D3875">
        <v>18.916</v>
      </c>
      <c r="E3875">
        <v>-4.37</v>
      </c>
    </row>
    <row r="3876" spans="2:5" x14ac:dyDescent="0.4">
      <c r="B3876">
        <v>395.89964400000002</v>
      </c>
      <c r="C3876">
        <v>1366.797446</v>
      </c>
      <c r="D3876">
        <v>18.925999999999998</v>
      </c>
      <c r="E3876">
        <v>-4.29</v>
      </c>
    </row>
    <row r="3877" spans="2:5" x14ac:dyDescent="0.4">
      <c r="B3877">
        <v>395.99964999999997</v>
      </c>
      <c r="C3877">
        <v>1366.7986390000001</v>
      </c>
      <c r="D3877">
        <v>18.882000000000001</v>
      </c>
      <c r="E3877">
        <v>-4.29</v>
      </c>
    </row>
    <row r="3878" spans="2:5" x14ac:dyDescent="0.4">
      <c r="B3878">
        <v>396.09965599999998</v>
      </c>
      <c r="C3878">
        <v>1366.793868</v>
      </c>
      <c r="D3878">
        <v>18.902000000000001</v>
      </c>
      <c r="E3878">
        <v>-4.34</v>
      </c>
    </row>
    <row r="3879" spans="2:5" x14ac:dyDescent="0.4">
      <c r="B3879">
        <v>396.19966099999999</v>
      </c>
      <c r="C3879">
        <v>1366.7890970000001</v>
      </c>
      <c r="D3879">
        <v>18.93</v>
      </c>
      <c r="E3879">
        <v>-4.34</v>
      </c>
    </row>
    <row r="3880" spans="2:5" x14ac:dyDescent="0.4">
      <c r="B3880">
        <v>396.30466699999999</v>
      </c>
      <c r="C3880">
        <v>1366.7914820000001</v>
      </c>
      <c r="D3880">
        <v>18.905999999999999</v>
      </c>
      <c r="E3880">
        <v>-4.28</v>
      </c>
    </row>
    <row r="3881" spans="2:5" x14ac:dyDescent="0.4">
      <c r="B3881">
        <v>396.39967300000001</v>
      </c>
      <c r="C3881">
        <v>1366.787904</v>
      </c>
      <c r="D3881">
        <v>18.905999999999999</v>
      </c>
      <c r="E3881">
        <v>-4.33</v>
      </c>
    </row>
    <row r="3882" spans="2:5" x14ac:dyDescent="0.4">
      <c r="B3882">
        <v>396.49967900000001</v>
      </c>
      <c r="C3882">
        <v>1366.7890970000001</v>
      </c>
      <c r="D3882">
        <v>18.899999999999999</v>
      </c>
      <c r="E3882">
        <v>-4.29</v>
      </c>
    </row>
    <row r="3883" spans="2:5" x14ac:dyDescent="0.4">
      <c r="B3883">
        <v>396.59968400000002</v>
      </c>
      <c r="C3883">
        <v>1366.795061</v>
      </c>
      <c r="D3883">
        <v>18.91</v>
      </c>
      <c r="E3883">
        <v>-4.25</v>
      </c>
    </row>
    <row r="3884" spans="2:5" x14ac:dyDescent="0.4">
      <c r="B3884">
        <v>396.69968999999998</v>
      </c>
      <c r="C3884">
        <v>1366.7926749999999</v>
      </c>
      <c r="D3884">
        <v>18.878</v>
      </c>
      <c r="E3884">
        <v>-4.32</v>
      </c>
    </row>
    <row r="3885" spans="2:5" x14ac:dyDescent="0.4">
      <c r="B3885">
        <v>396.79969599999998</v>
      </c>
      <c r="C3885">
        <v>1366.784326</v>
      </c>
      <c r="D3885">
        <v>18.904</v>
      </c>
      <c r="E3885">
        <v>-4.37</v>
      </c>
    </row>
    <row r="3886" spans="2:5" x14ac:dyDescent="0.4">
      <c r="B3886">
        <v>396.89970199999999</v>
      </c>
      <c r="C3886">
        <v>1366.792676</v>
      </c>
      <c r="D3886">
        <v>18.917999999999999</v>
      </c>
      <c r="E3886">
        <v>-4.2300000000000004</v>
      </c>
    </row>
    <row r="3887" spans="2:5" x14ac:dyDescent="0.4">
      <c r="B3887">
        <v>396.999707</v>
      </c>
      <c r="C3887">
        <v>1366.792676</v>
      </c>
      <c r="D3887">
        <v>18.917999999999999</v>
      </c>
      <c r="E3887">
        <v>-4.2300000000000004</v>
      </c>
    </row>
    <row r="3888" spans="2:5" x14ac:dyDescent="0.4">
      <c r="B3888">
        <v>397.09971300000001</v>
      </c>
      <c r="C3888">
        <v>1366.7998319999999</v>
      </c>
      <c r="D3888">
        <v>18.888000000000002</v>
      </c>
      <c r="E3888">
        <v>-4.24</v>
      </c>
    </row>
    <row r="3889" spans="2:5" x14ac:dyDescent="0.4">
      <c r="B3889">
        <v>397.19971800000002</v>
      </c>
      <c r="C3889">
        <v>1366.7950619999999</v>
      </c>
      <c r="D3889">
        <v>18.89</v>
      </c>
      <c r="E3889">
        <v>-4.34</v>
      </c>
    </row>
    <row r="3890" spans="2:5" x14ac:dyDescent="0.4">
      <c r="B3890">
        <v>397.29972500000002</v>
      </c>
      <c r="C3890">
        <v>1366.792676</v>
      </c>
      <c r="D3890">
        <v>18.925999999999998</v>
      </c>
      <c r="E3890">
        <v>-4.32</v>
      </c>
    </row>
    <row r="3891" spans="2:5" x14ac:dyDescent="0.4">
      <c r="B3891">
        <v>397.39972999999998</v>
      </c>
      <c r="C3891">
        <v>1366.8034110000001</v>
      </c>
      <c r="D3891">
        <v>18.925999999999998</v>
      </c>
      <c r="E3891">
        <v>-4.21</v>
      </c>
    </row>
    <row r="3892" spans="2:5" x14ac:dyDescent="0.4">
      <c r="B3892">
        <v>397.49973599999998</v>
      </c>
      <c r="C3892">
        <v>1366.814147</v>
      </c>
      <c r="D3892">
        <v>18.896000000000001</v>
      </c>
      <c r="E3892">
        <v>-4.21</v>
      </c>
    </row>
    <row r="3893" spans="2:5" x14ac:dyDescent="0.4">
      <c r="B3893">
        <v>397.59974099999999</v>
      </c>
      <c r="C3893">
        <v>1366.801027</v>
      </c>
      <c r="D3893">
        <v>18.896000000000001</v>
      </c>
      <c r="E3893">
        <v>-4.41</v>
      </c>
    </row>
    <row r="3894" spans="2:5" x14ac:dyDescent="0.4">
      <c r="B3894">
        <v>397.699747</v>
      </c>
      <c r="C3894">
        <v>1366.8093759999999</v>
      </c>
      <c r="D3894">
        <v>18.905999999999999</v>
      </c>
      <c r="E3894">
        <v>-4.2300000000000004</v>
      </c>
    </row>
    <row r="3895" spans="2:5" x14ac:dyDescent="0.4">
      <c r="B3895">
        <v>397.79975300000001</v>
      </c>
      <c r="C3895">
        <v>1366.8201120000001</v>
      </c>
      <c r="D3895">
        <v>18.923999999999999</v>
      </c>
      <c r="E3895">
        <v>-4.21</v>
      </c>
    </row>
    <row r="3896" spans="2:5" x14ac:dyDescent="0.4">
      <c r="B3896">
        <v>397.91375900000003</v>
      </c>
      <c r="C3896">
        <v>1366.8284610000001</v>
      </c>
      <c r="D3896">
        <v>18.872</v>
      </c>
      <c r="E3896">
        <v>-4.2300000000000004</v>
      </c>
    </row>
    <row r="3897" spans="2:5" x14ac:dyDescent="0.4">
      <c r="B3897">
        <v>398.00176399999998</v>
      </c>
      <c r="C3897">
        <v>1366.8368109999999</v>
      </c>
      <c r="D3897">
        <v>18.904</v>
      </c>
      <c r="E3897">
        <v>-4.2300000000000004</v>
      </c>
    </row>
    <row r="3898" spans="2:5" x14ac:dyDescent="0.4">
      <c r="B3898">
        <v>398.09976999999998</v>
      </c>
      <c r="C3898">
        <v>1366.839197</v>
      </c>
      <c r="D3898">
        <v>18.882000000000001</v>
      </c>
      <c r="E3898">
        <v>-4.28</v>
      </c>
    </row>
    <row r="3899" spans="2:5" x14ac:dyDescent="0.4">
      <c r="B3899">
        <v>398.201776</v>
      </c>
      <c r="C3899">
        <v>1366.8368109999999</v>
      </c>
      <c r="D3899">
        <v>18.923999999999999</v>
      </c>
      <c r="E3899">
        <v>-4.32</v>
      </c>
    </row>
    <row r="3900" spans="2:5" x14ac:dyDescent="0.4">
      <c r="B3900">
        <v>398.35178400000001</v>
      </c>
      <c r="C3900">
        <v>1366.853511</v>
      </c>
      <c r="D3900">
        <v>18.899999999999999</v>
      </c>
      <c r="E3900">
        <v>-4.16</v>
      </c>
    </row>
    <row r="3901" spans="2:5" x14ac:dyDescent="0.4">
      <c r="B3901">
        <v>398.44979000000001</v>
      </c>
      <c r="C3901">
        <v>1366.8475470000001</v>
      </c>
      <c r="D3901">
        <v>18.856000000000002</v>
      </c>
      <c r="E3901">
        <v>-4.3499999999999996</v>
      </c>
    </row>
    <row r="3902" spans="2:5" x14ac:dyDescent="0.4">
      <c r="B3902">
        <v>398.54979600000001</v>
      </c>
      <c r="C3902">
        <v>1366.840391</v>
      </c>
      <c r="D3902">
        <v>18.891999999999999</v>
      </c>
      <c r="E3902">
        <v>-4.3600000000000003</v>
      </c>
    </row>
    <row r="3903" spans="2:5" x14ac:dyDescent="0.4">
      <c r="B3903">
        <v>398.64980200000002</v>
      </c>
      <c r="C3903">
        <v>1366.8535119999999</v>
      </c>
      <c r="D3903">
        <v>18.91</v>
      </c>
      <c r="E3903">
        <v>-4.1900000000000004</v>
      </c>
    </row>
    <row r="3904" spans="2:5" x14ac:dyDescent="0.4">
      <c r="B3904">
        <v>398.79980999999998</v>
      </c>
      <c r="C3904">
        <v>1366.85709</v>
      </c>
      <c r="D3904">
        <v>18.884</v>
      </c>
      <c r="E3904">
        <v>-4.2699999999999996</v>
      </c>
    </row>
    <row r="3905" spans="2:5" x14ac:dyDescent="0.4">
      <c r="B3905">
        <v>398.89981599999999</v>
      </c>
      <c r="C3905">
        <v>1366.8499340000001</v>
      </c>
      <c r="D3905">
        <v>18.917999999999999</v>
      </c>
      <c r="E3905">
        <v>-4.3600000000000003</v>
      </c>
    </row>
    <row r="3906" spans="2:5" x14ac:dyDescent="0.4">
      <c r="B3906">
        <v>398.99982199999999</v>
      </c>
      <c r="C3906">
        <v>1366.8606689999999</v>
      </c>
      <c r="D3906">
        <v>18.904</v>
      </c>
      <c r="E3906">
        <v>-4.21</v>
      </c>
    </row>
    <row r="3907" spans="2:5" x14ac:dyDescent="0.4">
      <c r="B3907">
        <v>399.099827</v>
      </c>
      <c r="C3907">
        <v>1366.8582839999999</v>
      </c>
      <c r="D3907">
        <v>18.873999999999999</v>
      </c>
      <c r="E3907">
        <v>-4.32</v>
      </c>
    </row>
    <row r="3908" spans="2:5" x14ac:dyDescent="0.4">
      <c r="B3908">
        <v>399.19983300000001</v>
      </c>
      <c r="C3908">
        <v>1366.855898</v>
      </c>
      <c r="D3908">
        <v>18.893999999999998</v>
      </c>
      <c r="E3908">
        <v>-4.32</v>
      </c>
    </row>
    <row r="3909" spans="2:5" x14ac:dyDescent="0.4">
      <c r="B3909">
        <v>399.34984200000002</v>
      </c>
      <c r="C3909">
        <v>1366.8642480000001</v>
      </c>
      <c r="D3909">
        <v>18.920000000000002</v>
      </c>
      <c r="E3909">
        <v>-4.2300000000000004</v>
      </c>
    </row>
    <row r="3910" spans="2:5" x14ac:dyDescent="0.4">
      <c r="B3910">
        <v>399.44984699999998</v>
      </c>
      <c r="C3910">
        <v>1366.863055</v>
      </c>
      <c r="D3910">
        <v>18.864000000000001</v>
      </c>
      <c r="E3910">
        <v>-4.3099999999999996</v>
      </c>
    </row>
    <row r="3911" spans="2:5" x14ac:dyDescent="0.4">
      <c r="B3911">
        <v>399.54985299999998</v>
      </c>
      <c r="C3911">
        <v>1366.8642480000001</v>
      </c>
      <c r="D3911">
        <v>18.898</v>
      </c>
      <c r="E3911">
        <v>-4.29</v>
      </c>
    </row>
    <row r="3912" spans="2:5" x14ac:dyDescent="0.4">
      <c r="B3912">
        <v>399.64985899999999</v>
      </c>
      <c r="C3912">
        <v>1366.8761770000001</v>
      </c>
      <c r="D3912">
        <v>18.908000000000001</v>
      </c>
      <c r="E3912">
        <v>-4.2</v>
      </c>
    </row>
    <row r="3913" spans="2:5" x14ac:dyDescent="0.4">
      <c r="B3913">
        <v>399.749865</v>
      </c>
      <c r="C3913">
        <v>1366.8761770000001</v>
      </c>
      <c r="D3913">
        <v>18.888000000000002</v>
      </c>
      <c r="E3913">
        <v>-4.3</v>
      </c>
    </row>
    <row r="3914" spans="2:5" x14ac:dyDescent="0.4">
      <c r="B3914">
        <v>399.89987300000001</v>
      </c>
      <c r="C3914">
        <v>1366.874984</v>
      </c>
      <c r="D3914">
        <v>18.920000000000002</v>
      </c>
      <c r="E3914">
        <v>-4.3099999999999996</v>
      </c>
    </row>
    <row r="3915" spans="2:5" x14ac:dyDescent="0.4">
      <c r="B3915">
        <v>399.99987900000002</v>
      </c>
      <c r="C3915">
        <v>1366.874984</v>
      </c>
      <c r="D3915">
        <v>18.916</v>
      </c>
      <c r="E3915">
        <v>-4.3</v>
      </c>
    </row>
    <row r="3916" spans="2:5" x14ac:dyDescent="0.4">
      <c r="B3916">
        <v>400.09988499999997</v>
      </c>
      <c r="C3916">
        <v>1366.8630559999999</v>
      </c>
      <c r="D3916">
        <v>18.867999999999999</v>
      </c>
      <c r="E3916">
        <v>-4.4000000000000004</v>
      </c>
    </row>
    <row r="3917" spans="2:5" x14ac:dyDescent="0.4">
      <c r="B3917">
        <v>400.19988999999998</v>
      </c>
      <c r="C3917">
        <v>1366.854707</v>
      </c>
      <c r="D3917">
        <v>18.940000000000001</v>
      </c>
      <c r="E3917">
        <v>-4.37</v>
      </c>
    </row>
    <row r="3918" spans="2:5" x14ac:dyDescent="0.4">
      <c r="B3918">
        <v>400.34989899999999</v>
      </c>
      <c r="C3918">
        <v>1366.861864</v>
      </c>
      <c r="D3918">
        <v>18.905999999999999</v>
      </c>
      <c r="E3918">
        <v>-4.24</v>
      </c>
    </row>
    <row r="3919" spans="2:5" x14ac:dyDescent="0.4">
      <c r="B3919">
        <v>400.449904</v>
      </c>
      <c r="C3919">
        <v>1366.8570930000001</v>
      </c>
      <c r="D3919">
        <v>18.885999999999999</v>
      </c>
      <c r="E3919">
        <v>-4.34</v>
      </c>
    </row>
    <row r="3920" spans="2:5" x14ac:dyDescent="0.4">
      <c r="B3920">
        <v>400.54991000000001</v>
      </c>
      <c r="C3920">
        <v>1366.8535139999999</v>
      </c>
      <c r="D3920">
        <v>18.931999999999999</v>
      </c>
      <c r="E3920">
        <v>-4.33</v>
      </c>
    </row>
    <row r="3921" spans="2:5" x14ac:dyDescent="0.4">
      <c r="B3921">
        <v>400.650916</v>
      </c>
      <c r="C3921">
        <v>1366.852322</v>
      </c>
      <c r="D3921">
        <v>18.923999999999999</v>
      </c>
      <c r="E3921">
        <v>-4.3099999999999996</v>
      </c>
    </row>
    <row r="3922" spans="2:5" x14ac:dyDescent="0.4">
      <c r="B3922">
        <v>400.80192499999998</v>
      </c>
      <c r="C3922">
        <v>1366.848743</v>
      </c>
      <c r="D3922">
        <v>18.88</v>
      </c>
      <c r="E3922">
        <v>-4.33</v>
      </c>
    </row>
    <row r="3923" spans="2:5" x14ac:dyDescent="0.4">
      <c r="B3923">
        <v>400.89992999999998</v>
      </c>
      <c r="C3923">
        <v>1366.8332379999999</v>
      </c>
      <c r="D3923">
        <v>18.931999999999999</v>
      </c>
      <c r="E3923">
        <v>-4.43</v>
      </c>
    </row>
    <row r="3924" spans="2:5" x14ac:dyDescent="0.4">
      <c r="B3924">
        <v>400.99993599999999</v>
      </c>
      <c r="C3924">
        <v>1366.8380090000001</v>
      </c>
      <c r="D3924">
        <v>18.942</v>
      </c>
      <c r="E3924">
        <v>-4.26</v>
      </c>
    </row>
    <row r="3925" spans="2:5" x14ac:dyDescent="0.4">
      <c r="B3925">
        <v>401.099942</v>
      </c>
      <c r="C3925">
        <v>1366.8380090000001</v>
      </c>
      <c r="D3925">
        <v>18.876000000000001</v>
      </c>
      <c r="E3925">
        <v>-4.3</v>
      </c>
    </row>
    <row r="3926" spans="2:5" x14ac:dyDescent="0.4">
      <c r="B3926">
        <v>401.19994700000001</v>
      </c>
      <c r="C3926">
        <v>1366.830852</v>
      </c>
      <c r="D3926">
        <v>18.908000000000001</v>
      </c>
      <c r="E3926">
        <v>-4.3600000000000003</v>
      </c>
    </row>
    <row r="3927" spans="2:5" x14ac:dyDescent="0.4">
      <c r="B3927">
        <v>401.34995600000002</v>
      </c>
      <c r="C3927">
        <v>1366.8380090000001</v>
      </c>
      <c r="D3927">
        <v>18.917999999999999</v>
      </c>
      <c r="E3927">
        <v>-4.24</v>
      </c>
    </row>
    <row r="3928" spans="2:5" x14ac:dyDescent="0.4">
      <c r="B3928">
        <v>401.44996200000003</v>
      </c>
      <c r="C3928">
        <v>1366.8403949999999</v>
      </c>
      <c r="D3928">
        <v>18.88</v>
      </c>
      <c r="E3928">
        <v>-4.28</v>
      </c>
    </row>
    <row r="3929" spans="2:5" x14ac:dyDescent="0.4">
      <c r="B3929">
        <v>401.54996699999998</v>
      </c>
      <c r="C3929">
        <v>1366.8403949999999</v>
      </c>
      <c r="D3929">
        <v>18.893999999999998</v>
      </c>
      <c r="E3929">
        <v>-4.3</v>
      </c>
    </row>
    <row r="3930" spans="2:5" x14ac:dyDescent="0.4">
      <c r="B3930">
        <v>401.64997299999999</v>
      </c>
      <c r="C3930">
        <v>1366.8463589999999</v>
      </c>
      <c r="D3930">
        <v>18.922000000000001</v>
      </c>
      <c r="E3930">
        <v>-4.25</v>
      </c>
    </row>
    <row r="3931" spans="2:5" x14ac:dyDescent="0.4">
      <c r="B3931">
        <v>401.749979</v>
      </c>
      <c r="C3931">
        <v>1366.858287</v>
      </c>
      <c r="D3931">
        <v>18.902000000000001</v>
      </c>
      <c r="E3931">
        <v>-4.2</v>
      </c>
    </row>
    <row r="3932" spans="2:5" x14ac:dyDescent="0.4">
      <c r="B3932">
        <v>401.849985</v>
      </c>
      <c r="C3932">
        <v>1366.854709</v>
      </c>
      <c r="D3932">
        <v>18.898</v>
      </c>
      <c r="E3932">
        <v>-4.33</v>
      </c>
    </row>
    <row r="3933" spans="2:5" x14ac:dyDescent="0.4">
      <c r="B3933">
        <v>401.94999000000001</v>
      </c>
      <c r="C3933">
        <v>1366.854709</v>
      </c>
      <c r="D3933">
        <v>18.898</v>
      </c>
      <c r="E3933">
        <v>-4.33</v>
      </c>
    </row>
    <row r="3934" spans="2:5" x14ac:dyDescent="0.4">
      <c r="B3934">
        <v>402.04999600000002</v>
      </c>
      <c r="C3934">
        <v>1366.8439739999999</v>
      </c>
      <c r="D3934">
        <v>18.917999999999999</v>
      </c>
      <c r="E3934">
        <v>-4.3899999999999997</v>
      </c>
    </row>
    <row r="3935" spans="2:5" x14ac:dyDescent="0.4">
      <c r="B3935">
        <v>402.15000199999997</v>
      </c>
      <c r="C3935">
        <v>1366.8451669999999</v>
      </c>
      <c r="D3935">
        <v>18.908000000000001</v>
      </c>
      <c r="E3935">
        <v>-4.29</v>
      </c>
    </row>
    <row r="3936" spans="2:5" x14ac:dyDescent="0.4">
      <c r="B3936">
        <v>402.25000799999998</v>
      </c>
      <c r="C3936">
        <v>1366.8439739999999</v>
      </c>
      <c r="D3936">
        <v>18.908000000000001</v>
      </c>
      <c r="E3936">
        <v>-4.3099999999999996</v>
      </c>
    </row>
    <row r="3937" spans="2:5" x14ac:dyDescent="0.4">
      <c r="B3937">
        <v>402.35001299999999</v>
      </c>
      <c r="C3937">
        <v>1366.8344320000001</v>
      </c>
      <c r="D3937">
        <v>18.896000000000001</v>
      </c>
      <c r="E3937">
        <v>-4.38</v>
      </c>
    </row>
    <row r="3938" spans="2:5" x14ac:dyDescent="0.4">
      <c r="B3938">
        <v>402.450019</v>
      </c>
      <c r="C3938">
        <v>1366.8344320000001</v>
      </c>
      <c r="D3938">
        <v>18.940000000000001</v>
      </c>
      <c r="E3938">
        <v>-4.3</v>
      </c>
    </row>
    <row r="3939" spans="2:5" x14ac:dyDescent="0.4">
      <c r="B3939">
        <v>402.55002500000001</v>
      </c>
      <c r="C3939">
        <v>1366.8344320000001</v>
      </c>
      <c r="D3939">
        <v>18.905999999999999</v>
      </c>
      <c r="E3939">
        <v>-4.3</v>
      </c>
    </row>
    <row r="3940" spans="2:5" x14ac:dyDescent="0.4">
      <c r="B3940">
        <v>402.65003000000002</v>
      </c>
      <c r="C3940">
        <v>1366.8356249999999</v>
      </c>
      <c r="D3940">
        <v>18.893999999999998</v>
      </c>
      <c r="E3940">
        <v>-4.29</v>
      </c>
    </row>
    <row r="3941" spans="2:5" x14ac:dyDescent="0.4">
      <c r="B3941">
        <v>402.75003600000002</v>
      </c>
      <c r="C3941">
        <v>1366.8236979999999</v>
      </c>
      <c r="D3941">
        <v>18.884</v>
      </c>
      <c r="E3941">
        <v>-4.4000000000000004</v>
      </c>
    </row>
    <row r="3942" spans="2:5" x14ac:dyDescent="0.4">
      <c r="B3942">
        <v>402.85404199999999</v>
      </c>
      <c r="C3942">
        <v>1366.8248900000001</v>
      </c>
      <c r="D3942">
        <v>18.925999999999998</v>
      </c>
      <c r="E3942">
        <v>-4.29</v>
      </c>
    </row>
    <row r="3943" spans="2:5" x14ac:dyDescent="0.4">
      <c r="B3943">
        <v>402.95004699999998</v>
      </c>
      <c r="C3943">
        <v>1366.830854</v>
      </c>
      <c r="D3943">
        <v>18.898</v>
      </c>
      <c r="E3943">
        <v>-4.25</v>
      </c>
    </row>
    <row r="3944" spans="2:5" x14ac:dyDescent="0.4">
      <c r="B3944">
        <v>403.05005299999999</v>
      </c>
      <c r="C3944">
        <v>1366.8201200000001</v>
      </c>
      <c r="D3944">
        <v>18.893999999999998</v>
      </c>
      <c r="E3944">
        <v>-4.3899999999999997</v>
      </c>
    </row>
    <row r="3945" spans="2:5" x14ac:dyDescent="0.4">
      <c r="B3945">
        <v>403.150059</v>
      </c>
      <c r="C3945">
        <v>1366.818927</v>
      </c>
      <c r="D3945">
        <v>18.936</v>
      </c>
      <c r="E3945">
        <v>-4.3099999999999996</v>
      </c>
    </row>
    <row r="3946" spans="2:5" x14ac:dyDescent="0.4">
      <c r="B3946">
        <v>403.25006500000001</v>
      </c>
      <c r="C3946">
        <v>1366.832048</v>
      </c>
      <c r="D3946">
        <v>18.905999999999999</v>
      </c>
      <c r="E3946">
        <v>-4.1900000000000004</v>
      </c>
    </row>
    <row r="3947" spans="2:5" x14ac:dyDescent="0.4">
      <c r="B3947">
        <v>403.35007000000002</v>
      </c>
      <c r="C3947">
        <v>1366.8403980000001</v>
      </c>
      <c r="D3947">
        <v>18.89</v>
      </c>
      <c r="E3947">
        <v>-4.2300000000000004</v>
      </c>
    </row>
    <row r="3948" spans="2:5" x14ac:dyDescent="0.4">
      <c r="B3948">
        <v>403.45007600000002</v>
      </c>
      <c r="C3948">
        <v>1366.833241</v>
      </c>
      <c r="D3948">
        <v>18.888000000000002</v>
      </c>
      <c r="E3948">
        <v>-4.3600000000000003</v>
      </c>
    </row>
    <row r="3949" spans="2:5" x14ac:dyDescent="0.4">
      <c r="B3949">
        <v>403.55008199999997</v>
      </c>
      <c r="C3949">
        <v>1366.838013</v>
      </c>
      <c r="D3949">
        <v>18.904</v>
      </c>
      <c r="E3949">
        <v>-4.26</v>
      </c>
    </row>
    <row r="3950" spans="2:5" x14ac:dyDescent="0.4">
      <c r="B3950">
        <v>403.70008999999999</v>
      </c>
      <c r="C3950">
        <v>1366.838013</v>
      </c>
      <c r="D3950">
        <v>18.904</v>
      </c>
      <c r="E3950">
        <v>-4.26</v>
      </c>
    </row>
    <row r="3951" spans="2:5" x14ac:dyDescent="0.4">
      <c r="B3951">
        <v>403.800096</v>
      </c>
      <c r="C3951">
        <v>1366.838013</v>
      </c>
      <c r="D3951">
        <v>18.898</v>
      </c>
      <c r="E3951">
        <v>-4.3</v>
      </c>
    </row>
    <row r="3952" spans="2:5" x14ac:dyDescent="0.4">
      <c r="B3952">
        <v>403.900102</v>
      </c>
      <c r="C3952">
        <v>1366.8248920000001</v>
      </c>
      <c r="D3952">
        <v>18.917999999999999</v>
      </c>
      <c r="E3952">
        <v>-4.41</v>
      </c>
    </row>
    <row r="3953" spans="2:5" x14ac:dyDescent="0.4">
      <c r="B3953">
        <v>404.00010800000001</v>
      </c>
      <c r="C3953">
        <v>1366.8332419999999</v>
      </c>
      <c r="D3953">
        <v>18.937999999999999</v>
      </c>
      <c r="E3953">
        <v>-4.2300000000000004</v>
      </c>
    </row>
    <row r="3954" spans="2:5" x14ac:dyDescent="0.4">
      <c r="B3954">
        <v>404.10011300000002</v>
      </c>
      <c r="C3954">
        <v>1366.8403989999999</v>
      </c>
      <c r="D3954">
        <v>18.911999999999999</v>
      </c>
      <c r="E3954">
        <v>-4.24</v>
      </c>
    </row>
    <row r="3955" spans="2:5" x14ac:dyDescent="0.4">
      <c r="B3955">
        <v>404.20011899999997</v>
      </c>
      <c r="C3955">
        <v>1366.835628</v>
      </c>
      <c r="D3955">
        <v>18.893999999999998</v>
      </c>
      <c r="E3955">
        <v>-4.34</v>
      </c>
    </row>
    <row r="3956" spans="2:5" x14ac:dyDescent="0.4">
      <c r="B3956">
        <v>404.30012499999998</v>
      </c>
      <c r="C3956">
        <v>1366.8332419999999</v>
      </c>
      <c r="D3956">
        <v>18.925999999999998</v>
      </c>
      <c r="E3956">
        <v>-4.32</v>
      </c>
    </row>
    <row r="3957" spans="2:5" x14ac:dyDescent="0.4">
      <c r="B3957">
        <v>404.40012999999999</v>
      </c>
      <c r="C3957">
        <v>1366.8368210000001</v>
      </c>
      <c r="D3957">
        <v>18.931999999999999</v>
      </c>
      <c r="E3957">
        <v>-4.2699999999999996</v>
      </c>
    </row>
    <row r="3958" spans="2:5" x14ac:dyDescent="0.4">
      <c r="B3958">
        <v>404.500136</v>
      </c>
      <c r="C3958">
        <v>1366.842785</v>
      </c>
      <c r="D3958">
        <v>18.904</v>
      </c>
      <c r="E3958">
        <v>-4.25</v>
      </c>
    </row>
    <row r="3959" spans="2:5" x14ac:dyDescent="0.4">
      <c r="B3959">
        <v>404.60114199999998</v>
      </c>
      <c r="C3959">
        <v>1366.83205</v>
      </c>
      <c r="D3959">
        <v>18.891999999999999</v>
      </c>
      <c r="E3959">
        <v>-4.3899999999999997</v>
      </c>
    </row>
    <row r="3960" spans="2:5" x14ac:dyDescent="0.4">
      <c r="B3960">
        <v>404.70014800000001</v>
      </c>
      <c r="C3960">
        <v>1366.829665</v>
      </c>
      <c r="D3960">
        <v>18.93</v>
      </c>
      <c r="E3960">
        <v>-4.32</v>
      </c>
    </row>
    <row r="3961" spans="2:5" x14ac:dyDescent="0.4">
      <c r="B3961">
        <v>404.80015300000002</v>
      </c>
      <c r="C3961">
        <v>1366.8356289999999</v>
      </c>
      <c r="D3961">
        <v>18.91</v>
      </c>
      <c r="E3961">
        <v>-4.25</v>
      </c>
    </row>
    <row r="3962" spans="2:5" x14ac:dyDescent="0.4">
      <c r="B3962">
        <v>404.90015899999997</v>
      </c>
      <c r="C3962">
        <v>1366.839207</v>
      </c>
      <c r="D3962">
        <v>18.891999999999999</v>
      </c>
      <c r="E3962">
        <v>-4.2699999999999996</v>
      </c>
    </row>
    <row r="3963" spans="2:5" x14ac:dyDescent="0.4">
      <c r="B3963">
        <v>405.004165</v>
      </c>
      <c r="C3963">
        <v>1366.833243</v>
      </c>
      <c r="D3963">
        <v>18.891999999999999</v>
      </c>
      <c r="E3963">
        <v>-4.3499999999999996</v>
      </c>
    </row>
    <row r="3964" spans="2:5" x14ac:dyDescent="0.4">
      <c r="B3964">
        <v>405.10017099999999</v>
      </c>
      <c r="C3964">
        <v>1366.833243</v>
      </c>
      <c r="D3964">
        <v>18.943999999999999</v>
      </c>
      <c r="E3964">
        <v>-4.3</v>
      </c>
    </row>
    <row r="3965" spans="2:5" x14ac:dyDescent="0.4">
      <c r="B3965">
        <v>405.200176</v>
      </c>
      <c r="C3965">
        <v>1366.8380139999999</v>
      </c>
      <c r="D3965">
        <v>18.905999999999999</v>
      </c>
      <c r="E3965">
        <v>-4.26</v>
      </c>
    </row>
    <row r="3966" spans="2:5" x14ac:dyDescent="0.4">
      <c r="B3966">
        <v>405.30018200000001</v>
      </c>
      <c r="C3966">
        <v>1366.833243</v>
      </c>
      <c r="D3966">
        <v>18.891999999999999</v>
      </c>
      <c r="E3966">
        <v>-4.34</v>
      </c>
    </row>
    <row r="3967" spans="2:5" x14ac:dyDescent="0.4">
      <c r="B3967">
        <v>405.40018700000002</v>
      </c>
      <c r="C3967">
        <v>1366.833243</v>
      </c>
      <c r="D3967">
        <v>18.891999999999999</v>
      </c>
      <c r="E3967">
        <v>-4.34</v>
      </c>
    </row>
    <row r="3968" spans="2:5" x14ac:dyDescent="0.4">
      <c r="B3968">
        <v>405.50019400000002</v>
      </c>
      <c r="C3968">
        <v>1366.8284719999999</v>
      </c>
      <c r="D3968">
        <v>18.923999999999999</v>
      </c>
      <c r="E3968">
        <v>-4.34</v>
      </c>
    </row>
    <row r="3969" spans="2:5" x14ac:dyDescent="0.4">
      <c r="B3969">
        <v>405.60019899999998</v>
      </c>
      <c r="C3969">
        <v>1366.836822</v>
      </c>
      <c r="D3969">
        <v>18.923999999999999</v>
      </c>
      <c r="E3969">
        <v>-4.2300000000000004</v>
      </c>
    </row>
    <row r="3970" spans="2:5" x14ac:dyDescent="0.4">
      <c r="B3970">
        <v>405.70020499999998</v>
      </c>
      <c r="C3970">
        <v>1366.8404009999999</v>
      </c>
      <c r="D3970">
        <v>18.902000000000001</v>
      </c>
      <c r="E3970">
        <v>-4.2699999999999996</v>
      </c>
    </row>
    <row r="3971" spans="2:5" x14ac:dyDescent="0.4">
      <c r="B3971">
        <v>405.79921100000001</v>
      </c>
      <c r="C3971">
        <v>1366.830858</v>
      </c>
      <c r="D3971">
        <v>18.893999999999998</v>
      </c>
      <c r="E3971">
        <v>-4.38</v>
      </c>
    </row>
    <row r="3972" spans="2:5" x14ac:dyDescent="0.4">
      <c r="B3972">
        <v>405.89921600000002</v>
      </c>
      <c r="C3972">
        <v>1366.8320510000001</v>
      </c>
      <c r="D3972">
        <v>18.91</v>
      </c>
      <c r="E3972">
        <v>-4.29</v>
      </c>
    </row>
    <row r="3973" spans="2:5" x14ac:dyDescent="0.4">
      <c r="B3973">
        <v>405.99922199999997</v>
      </c>
      <c r="C3973">
        <v>1366.841594</v>
      </c>
      <c r="D3973">
        <v>18.899999999999999</v>
      </c>
      <c r="E3973">
        <v>-4.22</v>
      </c>
    </row>
    <row r="3974" spans="2:5" x14ac:dyDescent="0.4">
      <c r="B3974">
        <v>406.09922699999998</v>
      </c>
      <c r="C3974">
        <v>1366.841594</v>
      </c>
      <c r="D3974">
        <v>18.908000000000001</v>
      </c>
      <c r="E3974">
        <v>-4.3</v>
      </c>
    </row>
    <row r="3975" spans="2:5" x14ac:dyDescent="0.4">
      <c r="B3975">
        <v>406.19923399999999</v>
      </c>
      <c r="C3975">
        <v>1366.8272810000001</v>
      </c>
      <c r="D3975">
        <v>18.898</v>
      </c>
      <c r="E3975">
        <v>-4.42</v>
      </c>
    </row>
    <row r="3976" spans="2:5" x14ac:dyDescent="0.4">
      <c r="B3976">
        <v>406.299239</v>
      </c>
      <c r="C3976">
        <v>1366.832052</v>
      </c>
      <c r="D3976">
        <v>18.923999999999999</v>
      </c>
      <c r="E3976">
        <v>-4.26</v>
      </c>
    </row>
    <row r="3977" spans="2:5" x14ac:dyDescent="0.4">
      <c r="B3977">
        <v>406.404245</v>
      </c>
      <c r="C3977">
        <v>1366.8380159999999</v>
      </c>
      <c r="D3977">
        <v>18.876000000000001</v>
      </c>
      <c r="E3977">
        <v>-4.25</v>
      </c>
    </row>
    <row r="3978" spans="2:5" x14ac:dyDescent="0.4">
      <c r="B3978">
        <v>406.514251</v>
      </c>
      <c r="C3978">
        <v>1366.827282</v>
      </c>
      <c r="D3978">
        <v>18.902000000000001</v>
      </c>
      <c r="E3978">
        <v>-4.3899999999999997</v>
      </c>
    </row>
    <row r="3979" spans="2:5" x14ac:dyDescent="0.4">
      <c r="B3979">
        <v>406.59925600000003</v>
      </c>
      <c r="C3979">
        <v>1366.827282</v>
      </c>
      <c r="D3979">
        <v>18.93</v>
      </c>
      <c r="E3979">
        <v>-4.3</v>
      </c>
    </row>
    <row r="3980" spans="2:5" x14ac:dyDescent="0.4">
      <c r="B3980">
        <v>406.69926199999998</v>
      </c>
      <c r="C3980">
        <v>1366.8356309999999</v>
      </c>
      <c r="D3980">
        <v>18.899999999999999</v>
      </c>
      <c r="E3980">
        <v>-4.2300000000000004</v>
      </c>
    </row>
    <row r="3981" spans="2:5" x14ac:dyDescent="0.4">
      <c r="B3981">
        <v>406.79926799999998</v>
      </c>
      <c r="C3981">
        <v>1366.828475</v>
      </c>
      <c r="D3981">
        <v>18.899999999999999</v>
      </c>
      <c r="E3981">
        <v>-4.3600000000000003</v>
      </c>
    </row>
    <row r="3982" spans="2:5" x14ac:dyDescent="0.4">
      <c r="B3982">
        <v>406.89927299999999</v>
      </c>
      <c r="C3982">
        <v>1366.8225110000001</v>
      </c>
      <c r="D3982">
        <v>18.904</v>
      </c>
      <c r="E3982">
        <v>-4.3499999999999996</v>
      </c>
    </row>
    <row r="3983" spans="2:5" x14ac:dyDescent="0.4">
      <c r="B3983">
        <v>407.04928200000001</v>
      </c>
      <c r="C3983">
        <v>1366.8308609999999</v>
      </c>
      <c r="D3983">
        <v>18.898</v>
      </c>
      <c r="E3983">
        <v>-4.2300000000000004</v>
      </c>
    </row>
    <row r="3984" spans="2:5" x14ac:dyDescent="0.4">
      <c r="B3984">
        <v>407.14928800000001</v>
      </c>
      <c r="C3984">
        <v>1366.8213189999999</v>
      </c>
      <c r="D3984">
        <v>18.891999999999999</v>
      </c>
      <c r="E3984">
        <v>-4.38</v>
      </c>
    </row>
    <row r="3985" spans="2:5" x14ac:dyDescent="0.4">
      <c r="B3985">
        <v>407.24929300000002</v>
      </c>
      <c r="C3985">
        <v>1366.824897</v>
      </c>
      <c r="D3985">
        <v>18.931999999999999</v>
      </c>
      <c r="E3985">
        <v>-4.2699999999999996</v>
      </c>
    </row>
    <row r="3986" spans="2:5" x14ac:dyDescent="0.4">
      <c r="B3986">
        <v>407.34929899999997</v>
      </c>
      <c r="C3986">
        <v>1366.836826</v>
      </c>
      <c r="D3986">
        <v>18.917999999999999</v>
      </c>
      <c r="E3986">
        <v>-4.2</v>
      </c>
    </row>
    <row r="3987" spans="2:5" x14ac:dyDescent="0.4">
      <c r="B3987">
        <v>407.49930799999998</v>
      </c>
      <c r="C3987">
        <v>1366.836826</v>
      </c>
      <c r="D3987">
        <v>18.917999999999999</v>
      </c>
      <c r="E3987">
        <v>-4.2</v>
      </c>
    </row>
    <row r="3988" spans="2:5" x14ac:dyDescent="0.4">
      <c r="B3988">
        <v>407.599313</v>
      </c>
      <c r="C3988">
        <v>1366.833247</v>
      </c>
      <c r="D3988">
        <v>18.876000000000001</v>
      </c>
      <c r="E3988">
        <v>-4.33</v>
      </c>
    </row>
    <row r="3989" spans="2:5" x14ac:dyDescent="0.4">
      <c r="B3989">
        <v>407.699319</v>
      </c>
      <c r="C3989">
        <v>1366.8260909999999</v>
      </c>
      <c r="D3989">
        <v>18.93</v>
      </c>
      <c r="E3989">
        <v>-4.3600000000000003</v>
      </c>
    </row>
    <row r="3990" spans="2:5" x14ac:dyDescent="0.4">
      <c r="B3990">
        <v>407.802325</v>
      </c>
      <c r="C3990">
        <v>1366.8404049999999</v>
      </c>
      <c r="D3990">
        <v>18.914000000000001</v>
      </c>
      <c r="E3990">
        <v>-4.18</v>
      </c>
    </row>
    <row r="3991" spans="2:5" x14ac:dyDescent="0.4">
      <c r="B3991">
        <v>407.89933100000002</v>
      </c>
      <c r="C3991">
        <v>1366.8332479999999</v>
      </c>
      <c r="D3991">
        <v>18.893999999999998</v>
      </c>
      <c r="E3991">
        <v>-4.3600000000000003</v>
      </c>
    </row>
    <row r="3992" spans="2:5" x14ac:dyDescent="0.4">
      <c r="B3992">
        <v>407.99933600000003</v>
      </c>
      <c r="C3992">
        <v>1366.81655</v>
      </c>
      <c r="D3992">
        <v>18.928000000000001</v>
      </c>
      <c r="E3992">
        <v>-4.4400000000000004</v>
      </c>
    </row>
    <row r="3993" spans="2:5" x14ac:dyDescent="0.4">
      <c r="B3993">
        <v>408.09934199999998</v>
      </c>
      <c r="C3993">
        <v>1366.8260929999999</v>
      </c>
      <c r="D3993">
        <v>18.920000000000002</v>
      </c>
      <c r="E3993">
        <v>-4.22</v>
      </c>
    </row>
    <row r="3994" spans="2:5" x14ac:dyDescent="0.4">
      <c r="B3994">
        <v>408.20234799999997</v>
      </c>
      <c r="C3994">
        <v>1366.829671</v>
      </c>
      <c r="D3994">
        <v>18.888000000000002</v>
      </c>
      <c r="E3994">
        <v>-4.2699999999999996</v>
      </c>
    </row>
    <row r="3995" spans="2:5" x14ac:dyDescent="0.4">
      <c r="B3995">
        <v>408.30735399999998</v>
      </c>
      <c r="C3995">
        <v>1366.820129</v>
      </c>
      <c r="D3995">
        <v>18.925999999999998</v>
      </c>
      <c r="E3995">
        <v>-4.38</v>
      </c>
    </row>
    <row r="3996" spans="2:5" x14ac:dyDescent="0.4">
      <c r="B3996">
        <v>408.399359</v>
      </c>
      <c r="C3996">
        <v>1366.820129</v>
      </c>
      <c r="D3996">
        <v>18.904</v>
      </c>
      <c r="E3996">
        <v>-4.3</v>
      </c>
    </row>
    <row r="3997" spans="2:5" x14ac:dyDescent="0.4">
      <c r="B3997">
        <v>408.49936500000001</v>
      </c>
      <c r="C3997">
        <v>1366.820129</v>
      </c>
      <c r="D3997">
        <v>18.884</v>
      </c>
      <c r="E3997">
        <v>-4.3</v>
      </c>
    </row>
    <row r="3998" spans="2:5" x14ac:dyDescent="0.4">
      <c r="B3998">
        <v>408.59937000000002</v>
      </c>
      <c r="C3998">
        <v>1366.8189359999999</v>
      </c>
      <c r="D3998">
        <v>18.922000000000001</v>
      </c>
      <c r="E3998">
        <v>-4.3099999999999996</v>
      </c>
    </row>
    <row r="3999" spans="2:5" x14ac:dyDescent="0.4">
      <c r="B3999">
        <v>408.69937700000003</v>
      </c>
      <c r="C3999">
        <v>1366.832058</v>
      </c>
      <c r="D3999">
        <v>18.934000000000001</v>
      </c>
      <c r="E3999">
        <v>-4.1900000000000004</v>
      </c>
    </row>
    <row r="4000" spans="2:5" x14ac:dyDescent="0.4">
      <c r="B4000">
        <v>408.79938199999998</v>
      </c>
      <c r="C4000">
        <v>1366.827286</v>
      </c>
      <c r="D4000">
        <v>18.893999999999998</v>
      </c>
      <c r="E4000">
        <v>-4.34</v>
      </c>
    </row>
    <row r="4001" spans="2:5" x14ac:dyDescent="0.4">
      <c r="B4001">
        <v>408.94939099999999</v>
      </c>
      <c r="C4001">
        <v>1366.8213229999999</v>
      </c>
      <c r="D4001">
        <v>18.882000000000001</v>
      </c>
      <c r="E4001">
        <v>-4.3499999999999996</v>
      </c>
    </row>
    <row r="4002" spans="2:5" x14ac:dyDescent="0.4">
      <c r="B4002">
        <v>409.049397</v>
      </c>
      <c r="C4002">
        <v>1366.8213229999999</v>
      </c>
      <c r="D4002">
        <v>18.940000000000001</v>
      </c>
      <c r="E4002">
        <v>-4.3</v>
      </c>
    </row>
    <row r="4003" spans="2:5" x14ac:dyDescent="0.4">
      <c r="B4003">
        <v>409.14940200000001</v>
      </c>
      <c r="C4003">
        <v>1366.8213229999999</v>
      </c>
      <c r="D4003">
        <v>18.89</v>
      </c>
      <c r="E4003">
        <v>-4.3</v>
      </c>
    </row>
    <row r="4004" spans="2:5" x14ac:dyDescent="0.4">
      <c r="B4004">
        <v>409.24940800000002</v>
      </c>
      <c r="C4004">
        <v>1366.8129739999999</v>
      </c>
      <c r="D4004">
        <v>18.898</v>
      </c>
      <c r="E4004">
        <v>-4.37</v>
      </c>
    </row>
    <row r="4005" spans="2:5" x14ac:dyDescent="0.4">
      <c r="B4005">
        <v>409.39941599999997</v>
      </c>
      <c r="C4005">
        <v>1366.8177450000001</v>
      </c>
      <c r="D4005">
        <v>18.928000000000001</v>
      </c>
      <c r="E4005">
        <v>-4.26</v>
      </c>
    </row>
    <row r="4006" spans="2:5" x14ac:dyDescent="0.4">
      <c r="B4006">
        <v>409.49942199999998</v>
      </c>
      <c r="C4006">
        <v>1366.829673</v>
      </c>
      <c r="D4006">
        <v>18.908000000000001</v>
      </c>
      <c r="E4006">
        <v>-4.2</v>
      </c>
    </row>
    <row r="4007" spans="2:5" x14ac:dyDescent="0.4">
      <c r="B4007">
        <v>409.59942799999999</v>
      </c>
      <c r="C4007">
        <v>1366.8320590000001</v>
      </c>
      <c r="D4007">
        <v>18.882000000000001</v>
      </c>
      <c r="E4007">
        <v>-4.28</v>
      </c>
    </row>
    <row r="4008" spans="2:5" x14ac:dyDescent="0.4">
      <c r="B4008">
        <v>409.70043399999997</v>
      </c>
      <c r="C4008">
        <v>1366.8284799999999</v>
      </c>
      <c r="D4008">
        <v>18.905999999999999</v>
      </c>
      <c r="E4008">
        <v>-4.33</v>
      </c>
    </row>
    <row r="4009" spans="2:5" x14ac:dyDescent="0.4">
      <c r="B4009">
        <v>409.85144200000002</v>
      </c>
      <c r="C4009">
        <v>1366.829673</v>
      </c>
      <c r="D4009">
        <v>18.905999999999999</v>
      </c>
      <c r="E4009">
        <v>-4.29</v>
      </c>
    </row>
    <row r="4010" spans="2:5" x14ac:dyDescent="0.4">
      <c r="B4010">
        <v>409.94944800000002</v>
      </c>
      <c r="C4010">
        <v>1366.821324</v>
      </c>
      <c r="D4010">
        <v>18.898</v>
      </c>
      <c r="E4010">
        <v>-4.37</v>
      </c>
    </row>
    <row r="4011" spans="2:5" x14ac:dyDescent="0.4">
      <c r="B4011">
        <v>410.050454</v>
      </c>
      <c r="C4011">
        <v>1366.8249020000001</v>
      </c>
      <c r="D4011">
        <v>18.937999999999999</v>
      </c>
      <c r="E4011">
        <v>-4.2699999999999996</v>
      </c>
    </row>
    <row r="4012" spans="2:5" x14ac:dyDescent="0.4">
      <c r="B4012">
        <v>410.14945899999998</v>
      </c>
      <c r="C4012">
        <v>1366.834445</v>
      </c>
      <c r="D4012">
        <v>18.905999999999999</v>
      </c>
      <c r="E4012">
        <v>-4.22</v>
      </c>
    </row>
    <row r="4013" spans="2:5" x14ac:dyDescent="0.4">
      <c r="B4013">
        <v>410.24946499999999</v>
      </c>
      <c r="C4013">
        <v>1366.834445</v>
      </c>
      <c r="D4013">
        <v>18.905999999999999</v>
      </c>
      <c r="E4013">
        <v>-4.22</v>
      </c>
    </row>
    <row r="4014" spans="2:5" x14ac:dyDescent="0.4">
      <c r="B4014">
        <v>410.40047399999997</v>
      </c>
      <c r="C4014">
        <v>1366.8320590000001</v>
      </c>
      <c r="D4014">
        <v>18.893999999999998</v>
      </c>
      <c r="E4014">
        <v>-4.32</v>
      </c>
    </row>
    <row r="4015" spans="2:5" x14ac:dyDescent="0.4">
      <c r="B4015">
        <v>410.49947900000001</v>
      </c>
      <c r="C4015">
        <v>1366.8249029999999</v>
      </c>
      <c r="D4015">
        <v>18.925999999999998</v>
      </c>
      <c r="E4015">
        <v>-4.3600000000000003</v>
      </c>
    </row>
    <row r="4016" spans="2:5" x14ac:dyDescent="0.4">
      <c r="B4016">
        <v>410.59948500000002</v>
      </c>
      <c r="C4016">
        <v>1366.8368310000001</v>
      </c>
      <c r="D4016">
        <v>18.905999999999999</v>
      </c>
      <c r="E4016">
        <v>-4.2</v>
      </c>
    </row>
    <row r="4017" spans="2:5" x14ac:dyDescent="0.4">
      <c r="B4017">
        <v>410.69949100000002</v>
      </c>
      <c r="C4017">
        <v>1366.8368310000001</v>
      </c>
      <c r="D4017">
        <v>18.904</v>
      </c>
      <c r="E4017">
        <v>-4.3</v>
      </c>
    </row>
    <row r="4018" spans="2:5" x14ac:dyDescent="0.4">
      <c r="B4018">
        <v>410.79949699999997</v>
      </c>
      <c r="C4018">
        <v>1366.8296740000001</v>
      </c>
      <c r="D4018">
        <v>18.917999999999999</v>
      </c>
      <c r="E4018">
        <v>-4.3600000000000003</v>
      </c>
    </row>
    <row r="4019" spans="2:5" x14ac:dyDescent="0.4">
      <c r="B4019">
        <v>410.89950199999998</v>
      </c>
      <c r="C4019">
        <v>1366.835638</v>
      </c>
      <c r="D4019">
        <v>18.937999999999999</v>
      </c>
      <c r="E4019">
        <v>-4.25</v>
      </c>
    </row>
    <row r="4020" spans="2:5" x14ac:dyDescent="0.4">
      <c r="B4020">
        <v>411.00050800000002</v>
      </c>
      <c r="C4020">
        <v>1366.839217</v>
      </c>
      <c r="D4020">
        <v>18.884</v>
      </c>
      <c r="E4020">
        <v>-4.2699999999999996</v>
      </c>
    </row>
    <row r="4021" spans="2:5" x14ac:dyDescent="0.4">
      <c r="B4021">
        <v>411.099514</v>
      </c>
      <c r="C4021">
        <v>1366.8284819999999</v>
      </c>
      <c r="D4021">
        <v>18.898</v>
      </c>
      <c r="E4021">
        <v>-4.3899999999999997</v>
      </c>
    </row>
    <row r="4022" spans="2:5" x14ac:dyDescent="0.4">
      <c r="B4022">
        <v>411.20051999999998</v>
      </c>
      <c r="C4022">
        <v>1366.8260969999999</v>
      </c>
      <c r="D4022">
        <v>18.943999999999999</v>
      </c>
      <c r="E4022">
        <v>-4.32</v>
      </c>
    </row>
    <row r="4023" spans="2:5" x14ac:dyDescent="0.4">
      <c r="B4023">
        <v>411.29952500000002</v>
      </c>
      <c r="C4023">
        <v>1366.8344460000001</v>
      </c>
      <c r="D4023">
        <v>18.899999999999999</v>
      </c>
      <c r="E4023">
        <v>-4.2300000000000004</v>
      </c>
    </row>
    <row r="4024" spans="2:5" x14ac:dyDescent="0.4">
      <c r="B4024">
        <v>411.39953100000002</v>
      </c>
      <c r="C4024">
        <v>1366.830868</v>
      </c>
      <c r="D4024">
        <v>18.898</v>
      </c>
      <c r="E4024">
        <v>-4.33</v>
      </c>
    </row>
    <row r="4025" spans="2:5" x14ac:dyDescent="0.4">
      <c r="B4025">
        <v>411.49953699999998</v>
      </c>
      <c r="C4025">
        <v>1366.8356389999999</v>
      </c>
      <c r="D4025">
        <v>18.928000000000001</v>
      </c>
      <c r="E4025">
        <v>-4.26</v>
      </c>
    </row>
    <row r="4026" spans="2:5" x14ac:dyDescent="0.4">
      <c r="B4026">
        <v>411.59954199999999</v>
      </c>
      <c r="C4026">
        <v>1366.8356389999999</v>
      </c>
      <c r="D4026">
        <v>18.928000000000001</v>
      </c>
      <c r="E4026">
        <v>-4.26</v>
      </c>
    </row>
    <row r="4027" spans="2:5" x14ac:dyDescent="0.4">
      <c r="B4027">
        <v>411.69954799999999</v>
      </c>
      <c r="C4027">
        <v>1366.845182</v>
      </c>
      <c r="D4027">
        <v>18.928000000000001</v>
      </c>
      <c r="E4027">
        <v>-4.22</v>
      </c>
    </row>
    <row r="4028" spans="2:5" x14ac:dyDescent="0.4">
      <c r="B4028">
        <v>411.799554</v>
      </c>
      <c r="C4028">
        <v>1366.841604</v>
      </c>
      <c r="D4028">
        <v>18.898</v>
      </c>
      <c r="E4028">
        <v>-4.33</v>
      </c>
    </row>
    <row r="4029" spans="2:5" x14ac:dyDescent="0.4">
      <c r="B4029">
        <v>411.89955900000001</v>
      </c>
      <c r="C4029">
        <v>1366.8332539999999</v>
      </c>
      <c r="D4029">
        <v>18.864000000000001</v>
      </c>
      <c r="E4029">
        <v>-4.37</v>
      </c>
    </row>
    <row r="4030" spans="2:5" x14ac:dyDescent="0.4">
      <c r="B4030">
        <v>412.00856499999998</v>
      </c>
      <c r="C4030">
        <v>1366.842797</v>
      </c>
      <c r="D4030">
        <v>18.931999999999999</v>
      </c>
      <c r="E4030">
        <v>-4.22</v>
      </c>
    </row>
    <row r="4031" spans="2:5" x14ac:dyDescent="0.4">
      <c r="B4031">
        <v>412.09957100000003</v>
      </c>
      <c r="C4031">
        <v>1366.8439900000001</v>
      </c>
      <c r="D4031">
        <v>18.920000000000002</v>
      </c>
      <c r="E4031">
        <v>-4.29</v>
      </c>
    </row>
    <row r="4032" spans="2:5" x14ac:dyDescent="0.4">
      <c r="B4032">
        <v>412.19957599999998</v>
      </c>
      <c r="C4032">
        <v>1366.839219</v>
      </c>
      <c r="D4032">
        <v>18.876000000000001</v>
      </c>
      <c r="E4032">
        <v>-4.34</v>
      </c>
    </row>
    <row r="4033" spans="2:5" x14ac:dyDescent="0.4">
      <c r="B4033">
        <v>412.31858299999999</v>
      </c>
      <c r="C4033">
        <v>1366.833255</v>
      </c>
      <c r="D4033">
        <v>18.904</v>
      </c>
      <c r="E4033">
        <v>-4.3499999999999996</v>
      </c>
    </row>
    <row r="4034" spans="2:5" x14ac:dyDescent="0.4">
      <c r="B4034">
        <v>412.449591</v>
      </c>
      <c r="C4034">
        <v>1366.8499549999999</v>
      </c>
      <c r="D4034">
        <v>18.888000000000002</v>
      </c>
      <c r="E4034">
        <v>-4.16</v>
      </c>
    </row>
    <row r="4035" spans="2:5" x14ac:dyDescent="0.4">
      <c r="B4035">
        <v>412.54959700000001</v>
      </c>
      <c r="C4035">
        <v>1366.8404129999999</v>
      </c>
      <c r="D4035">
        <v>18.891999999999999</v>
      </c>
      <c r="E4035">
        <v>-4.38</v>
      </c>
    </row>
    <row r="4036" spans="2:5" x14ac:dyDescent="0.4">
      <c r="B4036">
        <v>412.65060199999999</v>
      </c>
      <c r="C4036">
        <v>1366.8320630000001</v>
      </c>
      <c r="D4036">
        <v>18.922000000000001</v>
      </c>
      <c r="E4036">
        <v>-4.37</v>
      </c>
    </row>
    <row r="4037" spans="2:5" x14ac:dyDescent="0.4">
      <c r="B4037">
        <v>412.74960800000002</v>
      </c>
      <c r="C4037">
        <v>1366.8392200000001</v>
      </c>
      <c r="D4037">
        <v>18.914000000000001</v>
      </c>
      <c r="E4037">
        <v>-4.24</v>
      </c>
    </row>
    <row r="4038" spans="2:5" x14ac:dyDescent="0.4">
      <c r="B4038">
        <v>412.84961399999997</v>
      </c>
      <c r="C4038">
        <v>1366.841606</v>
      </c>
      <c r="D4038">
        <v>18.904</v>
      </c>
      <c r="E4038">
        <v>-4.28</v>
      </c>
    </row>
    <row r="4039" spans="2:5" x14ac:dyDescent="0.4">
      <c r="B4039">
        <v>412.95161999999999</v>
      </c>
      <c r="C4039">
        <v>1366.8368350000001</v>
      </c>
      <c r="D4039">
        <v>18.908000000000001</v>
      </c>
      <c r="E4039">
        <v>-4.34</v>
      </c>
    </row>
    <row r="4040" spans="2:5" x14ac:dyDescent="0.4">
      <c r="B4040">
        <v>413.04962499999999</v>
      </c>
      <c r="C4040">
        <v>1366.8344489999999</v>
      </c>
      <c r="D4040">
        <v>18.928000000000001</v>
      </c>
      <c r="E4040">
        <v>-4.32</v>
      </c>
    </row>
    <row r="4041" spans="2:5" x14ac:dyDescent="0.4">
      <c r="B4041">
        <v>413.149631</v>
      </c>
      <c r="C4041">
        <v>1366.828485</v>
      </c>
      <c r="D4041">
        <v>18.925999999999998</v>
      </c>
      <c r="E4041">
        <v>-4.3499999999999996</v>
      </c>
    </row>
    <row r="4042" spans="2:5" x14ac:dyDescent="0.4">
      <c r="B4042">
        <v>413.24963700000001</v>
      </c>
      <c r="C4042">
        <v>1366.835642</v>
      </c>
      <c r="D4042">
        <v>18.888000000000002</v>
      </c>
      <c r="E4042">
        <v>-4.24</v>
      </c>
    </row>
    <row r="4043" spans="2:5" x14ac:dyDescent="0.4">
      <c r="B4043">
        <v>413.34964200000002</v>
      </c>
      <c r="C4043">
        <v>1366.8261</v>
      </c>
      <c r="D4043">
        <v>18.905999999999999</v>
      </c>
      <c r="E4043">
        <v>-4.38</v>
      </c>
    </row>
    <row r="4044" spans="2:5" x14ac:dyDescent="0.4">
      <c r="B4044">
        <v>413.44964800000002</v>
      </c>
      <c r="C4044">
        <v>1366.8272930000001</v>
      </c>
      <c r="D4044">
        <v>18.928000000000001</v>
      </c>
      <c r="E4044">
        <v>-4.29</v>
      </c>
    </row>
    <row r="4045" spans="2:5" x14ac:dyDescent="0.4">
      <c r="B4045">
        <v>413.59965699999998</v>
      </c>
      <c r="C4045">
        <v>1366.8320639999999</v>
      </c>
      <c r="D4045">
        <v>18.891999999999999</v>
      </c>
      <c r="E4045">
        <v>-4.26</v>
      </c>
    </row>
    <row r="4046" spans="2:5" x14ac:dyDescent="0.4">
      <c r="B4046">
        <v>413.69966199999999</v>
      </c>
      <c r="C4046">
        <v>1366.8284860000001</v>
      </c>
      <c r="D4046">
        <v>18.89</v>
      </c>
      <c r="E4046">
        <v>-4.33</v>
      </c>
    </row>
    <row r="4047" spans="2:5" x14ac:dyDescent="0.4">
      <c r="B4047">
        <v>413.799668</v>
      </c>
      <c r="C4047">
        <v>1366.8225219999999</v>
      </c>
      <c r="D4047">
        <v>18.914000000000001</v>
      </c>
      <c r="E4047">
        <v>-4.3499999999999996</v>
      </c>
    </row>
    <row r="4048" spans="2:5" x14ac:dyDescent="0.4">
      <c r="B4048">
        <v>413.899674</v>
      </c>
      <c r="C4048">
        <v>1366.82133</v>
      </c>
      <c r="D4048">
        <v>18.95</v>
      </c>
      <c r="E4048">
        <v>-4.3099999999999996</v>
      </c>
    </row>
    <row r="4049" spans="2:5" x14ac:dyDescent="0.4">
      <c r="B4049">
        <v>413.99968000000001</v>
      </c>
      <c r="C4049">
        <v>1366.830872</v>
      </c>
      <c r="D4049">
        <v>18.934000000000001</v>
      </c>
      <c r="E4049">
        <v>-4.22</v>
      </c>
    </row>
    <row r="4050" spans="2:5" x14ac:dyDescent="0.4">
      <c r="B4050">
        <v>414.09968500000002</v>
      </c>
      <c r="C4050">
        <v>1366.8320650000001</v>
      </c>
      <c r="D4050">
        <v>18.891999999999999</v>
      </c>
      <c r="E4050">
        <v>-4.29</v>
      </c>
    </row>
    <row r="4051" spans="2:5" x14ac:dyDescent="0.4">
      <c r="B4051">
        <v>414.19969099999997</v>
      </c>
      <c r="C4051">
        <v>1366.8320650000001</v>
      </c>
      <c r="D4051">
        <v>18.891999999999999</v>
      </c>
      <c r="E4051">
        <v>-4.29</v>
      </c>
    </row>
    <row r="4052" spans="2:5" x14ac:dyDescent="0.4">
      <c r="B4052">
        <v>414.29969599999998</v>
      </c>
      <c r="C4052">
        <v>1366.822523</v>
      </c>
      <c r="D4052">
        <v>18.931999999999999</v>
      </c>
      <c r="E4052">
        <v>-4.38</v>
      </c>
    </row>
    <row r="4053" spans="2:5" x14ac:dyDescent="0.4">
      <c r="B4053">
        <v>414.39970299999999</v>
      </c>
      <c r="C4053">
        <v>1366.8261010000001</v>
      </c>
      <c r="D4053">
        <v>18.923999999999999</v>
      </c>
      <c r="E4053">
        <v>-4.2699999999999996</v>
      </c>
    </row>
    <row r="4054" spans="2:5" x14ac:dyDescent="0.4">
      <c r="B4054">
        <v>414.499708</v>
      </c>
      <c r="C4054">
        <v>1366.8320650000001</v>
      </c>
      <c r="D4054">
        <v>18.891999999999999</v>
      </c>
      <c r="E4054">
        <v>-4.25</v>
      </c>
    </row>
    <row r="4055" spans="2:5" x14ac:dyDescent="0.4">
      <c r="B4055">
        <v>414.59971400000001</v>
      </c>
      <c r="C4055">
        <v>1366.8237160000001</v>
      </c>
      <c r="D4055">
        <v>18.872</v>
      </c>
      <c r="E4055">
        <v>-4.37</v>
      </c>
    </row>
    <row r="4056" spans="2:5" x14ac:dyDescent="0.4">
      <c r="B4056">
        <v>414.69971900000002</v>
      </c>
      <c r="C4056">
        <v>1366.818945</v>
      </c>
      <c r="D4056">
        <v>18.893999999999998</v>
      </c>
      <c r="E4056">
        <v>-4.34</v>
      </c>
    </row>
    <row r="4057" spans="2:5" x14ac:dyDescent="0.4">
      <c r="B4057">
        <v>414.79972500000002</v>
      </c>
      <c r="C4057">
        <v>1366.8237160000001</v>
      </c>
      <c r="D4057">
        <v>18.936</v>
      </c>
      <c r="E4057">
        <v>-4.26</v>
      </c>
    </row>
    <row r="4058" spans="2:5" x14ac:dyDescent="0.4">
      <c r="B4058">
        <v>414.89973099999997</v>
      </c>
      <c r="C4058">
        <v>1366.840416</v>
      </c>
      <c r="D4058">
        <v>18.917999999999999</v>
      </c>
      <c r="E4058">
        <v>-4.16</v>
      </c>
    </row>
    <row r="4059" spans="2:5" x14ac:dyDescent="0.4">
      <c r="B4059">
        <v>414.99973699999998</v>
      </c>
      <c r="C4059">
        <v>1366.8356450000001</v>
      </c>
      <c r="D4059">
        <v>18.893999999999998</v>
      </c>
      <c r="E4059">
        <v>-4.34</v>
      </c>
    </row>
    <row r="4060" spans="2:5" x14ac:dyDescent="0.4">
      <c r="B4060">
        <v>415.09974199999999</v>
      </c>
      <c r="C4060">
        <v>1366.822525</v>
      </c>
      <c r="D4060">
        <v>18.885999999999999</v>
      </c>
      <c r="E4060">
        <v>-4.41</v>
      </c>
    </row>
    <row r="4061" spans="2:5" x14ac:dyDescent="0.4">
      <c r="B4061">
        <v>415.20074799999998</v>
      </c>
      <c r="C4061">
        <v>1366.8237180000001</v>
      </c>
      <c r="D4061">
        <v>18.936</v>
      </c>
      <c r="E4061">
        <v>-4.29</v>
      </c>
    </row>
    <row r="4062" spans="2:5" x14ac:dyDescent="0.4">
      <c r="B4062">
        <v>415.29975400000001</v>
      </c>
      <c r="C4062">
        <v>1366.8368390000001</v>
      </c>
      <c r="D4062">
        <v>18.925999999999998</v>
      </c>
      <c r="E4062">
        <v>-4.1900000000000004</v>
      </c>
    </row>
    <row r="4063" spans="2:5" x14ac:dyDescent="0.4">
      <c r="B4063">
        <v>415.39976000000001</v>
      </c>
      <c r="C4063">
        <v>1366.8416099999999</v>
      </c>
      <c r="D4063">
        <v>18.891999999999999</v>
      </c>
      <c r="E4063">
        <v>-4.26</v>
      </c>
    </row>
    <row r="4064" spans="2:5" x14ac:dyDescent="0.4">
      <c r="B4064">
        <v>415.49976500000002</v>
      </c>
      <c r="C4064">
        <v>1366.8344540000001</v>
      </c>
      <c r="D4064">
        <v>18.902000000000001</v>
      </c>
      <c r="E4064">
        <v>-4.3600000000000003</v>
      </c>
    </row>
    <row r="4065" spans="2:5" x14ac:dyDescent="0.4">
      <c r="B4065">
        <v>415.59977099999998</v>
      </c>
      <c r="C4065">
        <v>1366.8320679999999</v>
      </c>
      <c r="D4065">
        <v>18.943999999999999</v>
      </c>
      <c r="E4065">
        <v>-4.32</v>
      </c>
    </row>
    <row r="4066" spans="2:5" x14ac:dyDescent="0.4">
      <c r="B4066">
        <v>415.69977699999998</v>
      </c>
      <c r="C4066">
        <v>1366.8380320000001</v>
      </c>
      <c r="D4066">
        <v>18.91</v>
      </c>
      <c r="E4066">
        <v>-4.25</v>
      </c>
    </row>
    <row r="4067" spans="2:5" x14ac:dyDescent="0.4">
      <c r="B4067">
        <v>415.79978199999999</v>
      </c>
      <c r="C4067">
        <v>1366.8392249999999</v>
      </c>
      <c r="D4067">
        <v>18.898</v>
      </c>
      <c r="E4067">
        <v>-4.29</v>
      </c>
    </row>
    <row r="4068" spans="2:5" x14ac:dyDescent="0.4">
      <c r="B4068">
        <v>415.899788</v>
      </c>
      <c r="C4068">
        <v>1366.8320679999999</v>
      </c>
      <c r="D4068">
        <v>18.916</v>
      </c>
      <c r="E4068">
        <v>-4.3600000000000003</v>
      </c>
    </row>
    <row r="4069" spans="2:5" x14ac:dyDescent="0.4">
      <c r="B4069">
        <v>415.99979400000001</v>
      </c>
      <c r="C4069">
        <v>1366.8320679999999</v>
      </c>
      <c r="D4069">
        <v>18.916</v>
      </c>
      <c r="E4069">
        <v>-4.3600000000000003</v>
      </c>
    </row>
    <row r="4070" spans="2:5" x14ac:dyDescent="0.4">
      <c r="B4070">
        <v>416.09980000000002</v>
      </c>
      <c r="C4070">
        <v>1366.8296829999999</v>
      </c>
      <c r="D4070">
        <v>18.942</v>
      </c>
      <c r="E4070">
        <v>-4.32</v>
      </c>
    </row>
    <row r="4071" spans="2:5" x14ac:dyDescent="0.4">
      <c r="B4071">
        <v>416.19980500000003</v>
      </c>
      <c r="C4071">
        <v>1366.8428039999999</v>
      </c>
      <c r="D4071">
        <v>18.905999999999999</v>
      </c>
      <c r="E4071">
        <v>-4.1900000000000004</v>
      </c>
    </row>
    <row r="4072" spans="2:5" x14ac:dyDescent="0.4">
      <c r="B4072">
        <v>416.29981099999998</v>
      </c>
      <c r="C4072">
        <v>1366.8428039999999</v>
      </c>
      <c r="D4072">
        <v>18.891999999999999</v>
      </c>
      <c r="E4072">
        <v>-4.3</v>
      </c>
    </row>
    <row r="4073" spans="2:5" x14ac:dyDescent="0.4">
      <c r="B4073">
        <v>416.39981699999998</v>
      </c>
      <c r="C4073">
        <v>1366.832069</v>
      </c>
      <c r="D4073">
        <v>18.922000000000001</v>
      </c>
      <c r="E4073">
        <v>-4.3899999999999997</v>
      </c>
    </row>
    <row r="4074" spans="2:5" x14ac:dyDescent="0.4">
      <c r="B4074">
        <v>416.49982299999999</v>
      </c>
      <c r="C4074">
        <v>1366.8272979999999</v>
      </c>
      <c r="D4074">
        <v>18.940000000000001</v>
      </c>
      <c r="E4074">
        <v>-4.34</v>
      </c>
    </row>
    <row r="4075" spans="2:5" x14ac:dyDescent="0.4">
      <c r="B4075">
        <v>416.599828</v>
      </c>
      <c r="C4075">
        <v>1366.835648</v>
      </c>
      <c r="D4075">
        <v>18.904</v>
      </c>
      <c r="E4075">
        <v>-4.2300000000000004</v>
      </c>
    </row>
    <row r="4076" spans="2:5" x14ac:dyDescent="0.4">
      <c r="B4076">
        <v>416.69983400000001</v>
      </c>
      <c r="C4076">
        <v>1366.829684</v>
      </c>
      <c r="D4076">
        <v>18.904</v>
      </c>
      <c r="E4076">
        <v>-4.3499999999999996</v>
      </c>
    </row>
    <row r="4077" spans="2:5" x14ac:dyDescent="0.4">
      <c r="B4077">
        <v>416.80383999999998</v>
      </c>
      <c r="C4077">
        <v>1366.8213350000001</v>
      </c>
      <c r="D4077">
        <v>18.922000000000001</v>
      </c>
      <c r="E4077">
        <v>-4.37</v>
      </c>
    </row>
    <row r="4078" spans="2:5" x14ac:dyDescent="0.4">
      <c r="B4078">
        <v>416.89984600000003</v>
      </c>
      <c r="C4078">
        <v>1366.833263</v>
      </c>
      <c r="D4078">
        <v>18.931999999999999</v>
      </c>
      <c r="E4078">
        <v>-4.2</v>
      </c>
    </row>
    <row r="4079" spans="2:5" x14ac:dyDescent="0.4">
      <c r="B4079">
        <v>416.99985099999998</v>
      </c>
      <c r="C4079">
        <v>1366.8439989999999</v>
      </c>
      <c r="D4079">
        <v>18.908000000000001</v>
      </c>
      <c r="E4079">
        <v>-4.21</v>
      </c>
    </row>
    <row r="4080" spans="2:5" x14ac:dyDescent="0.4">
      <c r="B4080">
        <v>417.09985699999999</v>
      </c>
      <c r="C4080">
        <v>1366.8428060000001</v>
      </c>
      <c r="D4080">
        <v>18.89</v>
      </c>
      <c r="E4080">
        <v>-4.3099999999999996</v>
      </c>
    </row>
    <row r="4081" spans="2:5" x14ac:dyDescent="0.4">
      <c r="B4081">
        <v>417.199862</v>
      </c>
      <c r="C4081">
        <v>1366.827301</v>
      </c>
      <c r="D4081">
        <v>18.896000000000001</v>
      </c>
      <c r="E4081">
        <v>-4.43</v>
      </c>
    </row>
    <row r="4082" spans="2:5" x14ac:dyDescent="0.4">
      <c r="B4082">
        <v>417.30186800000001</v>
      </c>
      <c r="C4082">
        <v>1366.8237220000001</v>
      </c>
      <c r="D4082">
        <v>18.917999999999999</v>
      </c>
      <c r="E4082">
        <v>-4.33</v>
      </c>
    </row>
    <row r="4083" spans="2:5" x14ac:dyDescent="0.4">
      <c r="B4083">
        <v>417.39987400000001</v>
      </c>
      <c r="C4083">
        <v>1366.8320719999999</v>
      </c>
      <c r="D4083">
        <v>18.893999999999998</v>
      </c>
      <c r="E4083">
        <v>-4.2300000000000004</v>
      </c>
    </row>
    <row r="4084" spans="2:5" x14ac:dyDescent="0.4">
      <c r="B4084">
        <v>417.49988000000002</v>
      </c>
      <c r="C4084">
        <v>1366.829686</v>
      </c>
      <c r="D4084">
        <v>18.893999999999998</v>
      </c>
      <c r="E4084">
        <v>-4.32</v>
      </c>
    </row>
    <row r="4085" spans="2:5" x14ac:dyDescent="0.4">
      <c r="B4085">
        <v>417.64988799999998</v>
      </c>
      <c r="C4085">
        <v>1366.829686</v>
      </c>
      <c r="D4085">
        <v>18.893999999999998</v>
      </c>
      <c r="E4085">
        <v>-4.32</v>
      </c>
    </row>
    <row r="4086" spans="2:5" x14ac:dyDescent="0.4">
      <c r="B4086">
        <v>417.74989399999998</v>
      </c>
      <c r="C4086">
        <v>1366.8213370000001</v>
      </c>
      <c r="D4086">
        <v>18.928000000000001</v>
      </c>
      <c r="E4086">
        <v>-4.37</v>
      </c>
    </row>
    <row r="4087" spans="2:5" x14ac:dyDescent="0.4">
      <c r="B4087">
        <v>417.84989999999999</v>
      </c>
      <c r="C4087">
        <v>1366.833265</v>
      </c>
      <c r="D4087">
        <v>18.93</v>
      </c>
      <c r="E4087">
        <v>-4.2</v>
      </c>
    </row>
    <row r="4088" spans="2:5" x14ac:dyDescent="0.4">
      <c r="B4088">
        <v>417.949905</v>
      </c>
      <c r="C4088">
        <v>1366.8487729999999</v>
      </c>
      <c r="D4088">
        <v>18.905999999999999</v>
      </c>
      <c r="E4088">
        <v>-4.17</v>
      </c>
    </row>
    <row r="4089" spans="2:5" x14ac:dyDescent="0.4">
      <c r="B4089">
        <v>418.04991100000001</v>
      </c>
      <c r="C4089">
        <v>1366.8404230000001</v>
      </c>
      <c r="D4089">
        <v>18.876000000000001</v>
      </c>
      <c r="E4089">
        <v>-4.37</v>
      </c>
    </row>
    <row r="4090" spans="2:5" x14ac:dyDescent="0.4">
      <c r="B4090">
        <v>418.14991700000002</v>
      </c>
      <c r="C4090">
        <v>1366.8344589999999</v>
      </c>
      <c r="D4090">
        <v>18.904</v>
      </c>
      <c r="E4090">
        <v>-4.3499999999999996</v>
      </c>
    </row>
    <row r="4091" spans="2:5" x14ac:dyDescent="0.4">
      <c r="B4091">
        <v>418.24992300000002</v>
      </c>
      <c r="C4091">
        <v>1366.842809</v>
      </c>
      <c r="D4091">
        <v>18.925999999999998</v>
      </c>
      <c r="E4091">
        <v>-4.2300000000000004</v>
      </c>
    </row>
    <row r="4092" spans="2:5" x14ac:dyDescent="0.4">
      <c r="B4092">
        <v>418.34992799999998</v>
      </c>
      <c r="C4092">
        <v>1366.8535449999999</v>
      </c>
      <c r="D4092">
        <v>18.891999999999999</v>
      </c>
      <c r="E4092">
        <v>-4.21</v>
      </c>
    </row>
    <row r="4093" spans="2:5" x14ac:dyDescent="0.4">
      <c r="B4093">
        <v>418.44993399999998</v>
      </c>
      <c r="C4093">
        <v>1366.8463879999999</v>
      </c>
      <c r="D4093">
        <v>18.888000000000002</v>
      </c>
      <c r="E4093">
        <v>-4.3600000000000003</v>
      </c>
    </row>
    <row r="4094" spans="2:5" x14ac:dyDescent="0.4">
      <c r="B4094">
        <v>418.54993999999999</v>
      </c>
      <c r="C4094">
        <v>1366.8368459999999</v>
      </c>
      <c r="D4094">
        <v>18.928000000000001</v>
      </c>
      <c r="E4094">
        <v>-4.38</v>
      </c>
    </row>
    <row r="4095" spans="2:5" x14ac:dyDescent="0.4">
      <c r="B4095">
        <v>418.649945</v>
      </c>
      <c r="C4095">
        <v>1366.8440029999999</v>
      </c>
      <c r="D4095">
        <v>18.911999999999999</v>
      </c>
      <c r="E4095">
        <v>-4.24</v>
      </c>
    </row>
    <row r="4096" spans="2:5" x14ac:dyDescent="0.4">
      <c r="B4096">
        <v>418.74995100000001</v>
      </c>
      <c r="C4096">
        <v>1366.845196</v>
      </c>
      <c r="D4096">
        <v>18.891999999999999</v>
      </c>
      <c r="E4096">
        <v>-4.29</v>
      </c>
    </row>
    <row r="4097" spans="2:5" x14ac:dyDescent="0.4">
      <c r="B4097">
        <v>418.84995700000002</v>
      </c>
      <c r="C4097">
        <v>1366.8368459999999</v>
      </c>
      <c r="D4097">
        <v>18.891999999999999</v>
      </c>
      <c r="E4097">
        <v>-4.37</v>
      </c>
    </row>
    <row r="4098" spans="2:5" x14ac:dyDescent="0.4">
      <c r="B4098">
        <v>418.94996300000003</v>
      </c>
      <c r="C4098">
        <v>1366.832075</v>
      </c>
      <c r="D4098">
        <v>18.925999999999998</v>
      </c>
      <c r="E4098">
        <v>-4.34</v>
      </c>
    </row>
    <row r="4099" spans="2:5" x14ac:dyDescent="0.4">
      <c r="B4099">
        <v>419.04996799999998</v>
      </c>
      <c r="C4099">
        <v>1366.838039</v>
      </c>
      <c r="D4099">
        <v>18.922000000000001</v>
      </c>
      <c r="E4099">
        <v>-4.25</v>
      </c>
    </row>
    <row r="4100" spans="2:5" x14ac:dyDescent="0.4">
      <c r="B4100">
        <v>419.14997399999999</v>
      </c>
      <c r="C4100">
        <v>1366.8475820000001</v>
      </c>
      <c r="D4100">
        <v>18.888000000000002</v>
      </c>
      <c r="E4100">
        <v>-4.22</v>
      </c>
    </row>
    <row r="4101" spans="2:5" x14ac:dyDescent="0.4">
      <c r="B4101">
        <v>419.25297999999998</v>
      </c>
      <c r="C4101">
        <v>1366.8392329999999</v>
      </c>
      <c r="D4101">
        <v>18.872</v>
      </c>
      <c r="E4101">
        <v>-4.37</v>
      </c>
    </row>
    <row r="4102" spans="2:5" x14ac:dyDescent="0.4">
      <c r="B4102">
        <v>419.349986</v>
      </c>
      <c r="C4102">
        <v>1366.836847</v>
      </c>
      <c r="D4102">
        <v>18.899999999999999</v>
      </c>
      <c r="E4102">
        <v>-4.32</v>
      </c>
    </row>
    <row r="4103" spans="2:5" x14ac:dyDescent="0.4">
      <c r="B4103">
        <v>419.44999100000001</v>
      </c>
      <c r="C4103">
        <v>1366.836847</v>
      </c>
      <c r="D4103">
        <v>18.899999999999999</v>
      </c>
      <c r="E4103">
        <v>-4.32</v>
      </c>
    </row>
    <row r="4104" spans="2:5" x14ac:dyDescent="0.4">
      <c r="B4104">
        <v>419.54999700000002</v>
      </c>
      <c r="C4104">
        <v>1366.8380400000001</v>
      </c>
      <c r="D4104">
        <v>18.914000000000001</v>
      </c>
      <c r="E4104">
        <v>-4.29</v>
      </c>
    </row>
    <row r="4105" spans="2:5" x14ac:dyDescent="0.4">
      <c r="B4105">
        <v>419.65000199999997</v>
      </c>
      <c r="C4105">
        <v>1366.8463899999999</v>
      </c>
      <c r="D4105">
        <v>18.902000000000001</v>
      </c>
      <c r="E4105">
        <v>-4.2300000000000004</v>
      </c>
    </row>
    <row r="4106" spans="2:5" x14ac:dyDescent="0.4">
      <c r="B4106">
        <v>419.75000899999998</v>
      </c>
      <c r="C4106">
        <v>1366.8380400000001</v>
      </c>
      <c r="D4106">
        <v>18.891999999999999</v>
      </c>
      <c r="E4106">
        <v>-4.37</v>
      </c>
    </row>
    <row r="4107" spans="2:5" x14ac:dyDescent="0.4">
      <c r="B4107">
        <v>419.85001399999999</v>
      </c>
      <c r="C4107">
        <v>1366.832077</v>
      </c>
      <c r="D4107">
        <v>18.942</v>
      </c>
      <c r="E4107">
        <v>-4.3499999999999996</v>
      </c>
    </row>
    <row r="4108" spans="2:5" x14ac:dyDescent="0.4">
      <c r="B4108">
        <v>419.95001999999999</v>
      </c>
      <c r="C4108">
        <v>1366.833269</v>
      </c>
      <c r="D4108">
        <v>18.936</v>
      </c>
      <c r="E4108">
        <v>-4.29</v>
      </c>
    </row>
    <row r="4109" spans="2:5" x14ac:dyDescent="0.4">
      <c r="B4109">
        <v>420.05002500000001</v>
      </c>
      <c r="C4109">
        <v>1366.838041</v>
      </c>
      <c r="D4109">
        <v>18.908000000000001</v>
      </c>
      <c r="E4109">
        <v>-4.26</v>
      </c>
    </row>
    <row r="4110" spans="2:5" x14ac:dyDescent="0.4">
      <c r="B4110">
        <v>420.15003100000001</v>
      </c>
      <c r="C4110">
        <v>1366.840426</v>
      </c>
      <c r="D4110">
        <v>18.891999999999999</v>
      </c>
      <c r="E4110">
        <v>-4.28</v>
      </c>
    </row>
    <row r="4111" spans="2:5" x14ac:dyDescent="0.4">
      <c r="B4111">
        <v>420.25003700000002</v>
      </c>
      <c r="C4111">
        <v>1366.834462</v>
      </c>
      <c r="D4111">
        <v>18.914000000000001</v>
      </c>
      <c r="E4111">
        <v>-4.3499999999999996</v>
      </c>
    </row>
    <row r="4112" spans="2:5" x14ac:dyDescent="0.4">
      <c r="B4112">
        <v>420.35004300000003</v>
      </c>
      <c r="C4112">
        <v>1366.8368479999999</v>
      </c>
      <c r="D4112">
        <v>18.928000000000001</v>
      </c>
      <c r="E4112">
        <v>-4.28</v>
      </c>
    </row>
    <row r="4113" spans="2:5" x14ac:dyDescent="0.4">
      <c r="B4113">
        <v>420.45004799999998</v>
      </c>
      <c r="C4113">
        <v>1366.840426</v>
      </c>
      <c r="D4113">
        <v>18.888000000000002</v>
      </c>
      <c r="E4113">
        <v>-4.2699999999999996</v>
      </c>
    </row>
    <row r="4114" spans="2:5" x14ac:dyDescent="0.4">
      <c r="B4114">
        <v>420.55005399999999</v>
      </c>
      <c r="C4114">
        <v>1366.8332700000001</v>
      </c>
      <c r="D4114">
        <v>18.882000000000001</v>
      </c>
      <c r="E4114">
        <v>-4.3600000000000003</v>
      </c>
    </row>
    <row r="4115" spans="2:5" x14ac:dyDescent="0.4">
      <c r="B4115">
        <v>420.65305999999998</v>
      </c>
      <c r="C4115">
        <v>1366.8261130000001</v>
      </c>
      <c r="D4115">
        <v>18.922000000000001</v>
      </c>
      <c r="E4115">
        <v>-4.3600000000000003</v>
      </c>
    </row>
    <row r="4116" spans="2:5" x14ac:dyDescent="0.4">
      <c r="B4116">
        <v>420.75006500000001</v>
      </c>
      <c r="C4116">
        <v>1366.8249209999999</v>
      </c>
      <c r="D4116">
        <v>18.911999999999999</v>
      </c>
      <c r="E4116">
        <v>-4.3099999999999996</v>
      </c>
    </row>
    <row r="4117" spans="2:5" x14ac:dyDescent="0.4">
      <c r="B4117">
        <v>420.85007100000001</v>
      </c>
      <c r="C4117">
        <v>1366.8380420000001</v>
      </c>
      <c r="D4117">
        <v>18.899999999999999</v>
      </c>
      <c r="E4117">
        <v>-4.1900000000000004</v>
      </c>
    </row>
    <row r="4118" spans="2:5" x14ac:dyDescent="0.4">
      <c r="B4118">
        <v>420.95007700000002</v>
      </c>
      <c r="C4118">
        <v>1366.8380420000001</v>
      </c>
      <c r="D4118">
        <v>18.882000000000001</v>
      </c>
      <c r="E4118">
        <v>-4.3</v>
      </c>
    </row>
    <row r="4119" spans="2:5" x14ac:dyDescent="0.4">
      <c r="B4119">
        <v>421.05008299999997</v>
      </c>
      <c r="C4119">
        <v>1366.8320779999999</v>
      </c>
      <c r="D4119">
        <v>18.917999999999999</v>
      </c>
      <c r="E4119">
        <v>-4.3499999999999996</v>
      </c>
    </row>
    <row r="4120" spans="2:5" x14ac:dyDescent="0.4">
      <c r="B4120">
        <v>421.15008799999998</v>
      </c>
      <c r="C4120">
        <v>1366.833271</v>
      </c>
      <c r="D4120">
        <v>18.916</v>
      </c>
      <c r="E4120">
        <v>-4.29</v>
      </c>
    </row>
    <row r="4121" spans="2:5" x14ac:dyDescent="0.4">
      <c r="B4121">
        <v>421.25509499999998</v>
      </c>
      <c r="C4121">
        <v>1366.833271</v>
      </c>
      <c r="D4121">
        <v>18.916</v>
      </c>
      <c r="E4121">
        <v>-4.29</v>
      </c>
    </row>
    <row r="4122" spans="2:5" x14ac:dyDescent="0.4">
      <c r="B4122">
        <v>421.3501</v>
      </c>
      <c r="C4122">
        <v>1366.847585</v>
      </c>
      <c r="D4122">
        <v>18.898</v>
      </c>
      <c r="E4122">
        <v>-4.18</v>
      </c>
    </row>
    <row r="4123" spans="2:5" x14ac:dyDescent="0.4">
      <c r="B4123">
        <v>421.45210600000001</v>
      </c>
      <c r="C4123">
        <v>1366.8428140000001</v>
      </c>
      <c r="D4123">
        <v>18.893999999999998</v>
      </c>
      <c r="E4123">
        <v>-4.34</v>
      </c>
    </row>
    <row r="4124" spans="2:5" x14ac:dyDescent="0.4">
      <c r="B4124">
        <v>421.55011100000002</v>
      </c>
      <c r="C4124">
        <v>1366.840428</v>
      </c>
      <c r="D4124">
        <v>18.920000000000002</v>
      </c>
      <c r="E4124">
        <v>-4.32</v>
      </c>
    </row>
    <row r="4125" spans="2:5" x14ac:dyDescent="0.4">
      <c r="B4125">
        <v>421.65011700000002</v>
      </c>
      <c r="C4125">
        <v>1366.840428</v>
      </c>
      <c r="D4125">
        <v>18.942</v>
      </c>
      <c r="E4125">
        <v>-4.3</v>
      </c>
    </row>
    <row r="4126" spans="2:5" x14ac:dyDescent="0.4">
      <c r="B4126">
        <v>421.75012299999997</v>
      </c>
      <c r="C4126">
        <v>1366.8428140000001</v>
      </c>
      <c r="D4126">
        <v>18.917999999999999</v>
      </c>
      <c r="E4126">
        <v>-4.28</v>
      </c>
    </row>
    <row r="4127" spans="2:5" x14ac:dyDescent="0.4">
      <c r="B4127">
        <v>421.85012899999998</v>
      </c>
      <c r="C4127">
        <v>1366.8511639999999</v>
      </c>
      <c r="D4127">
        <v>18.902000000000001</v>
      </c>
      <c r="E4127">
        <v>-4.2300000000000004</v>
      </c>
    </row>
    <row r="4128" spans="2:5" x14ac:dyDescent="0.4">
      <c r="B4128">
        <v>421.95013399999999</v>
      </c>
      <c r="C4128">
        <v>1366.8344649999999</v>
      </c>
      <c r="D4128">
        <v>18.923999999999999</v>
      </c>
      <c r="E4128">
        <v>-4.4400000000000004</v>
      </c>
    </row>
    <row r="4129" spans="2:5" x14ac:dyDescent="0.4">
      <c r="B4129">
        <v>422.05014</v>
      </c>
      <c r="C4129">
        <v>1366.833273</v>
      </c>
      <c r="D4129">
        <v>18.934000000000001</v>
      </c>
      <c r="E4129">
        <v>-4.3099999999999996</v>
      </c>
    </row>
    <row r="4130" spans="2:5" x14ac:dyDescent="0.4">
      <c r="B4130">
        <v>422.15014600000001</v>
      </c>
      <c r="C4130">
        <v>1366.8416219999999</v>
      </c>
      <c r="D4130">
        <v>18.920000000000002</v>
      </c>
      <c r="E4130">
        <v>-4.2300000000000004</v>
      </c>
    </row>
    <row r="4131" spans="2:5" x14ac:dyDescent="0.4">
      <c r="B4131">
        <v>422.25015100000002</v>
      </c>
      <c r="C4131">
        <v>1366.84043</v>
      </c>
      <c r="D4131">
        <v>18.888000000000002</v>
      </c>
      <c r="E4131">
        <v>-4.3099999999999996</v>
      </c>
    </row>
    <row r="4132" spans="2:5" x14ac:dyDescent="0.4">
      <c r="B4132">
        <v>422.358158</v>
      </c>
      <c r="C4132">
        <v>1366.8320799999999</v>
      </c>
      <c r="D4132">
        <v>18.904</v>
      </c>
      <c r="E4132">
        <v>-4.37</v>
      </c>
    </row>
    <row r="4133" spans="2:5" x14ac:dyDescent="0.4">
      <c r="B4133">
        <v>422.45016299999997</v>
      </c>
      <c r="C4133">
        <v>1366.833273</v>
      </c>
      <c r="D4133">
        <v>18.928000000000001</v>
      </c>
      <c r="E4133">
        <v>-4.29</v>
      </c>
    </row>
    <row r="4134" spans="2:5" x14ac:dyDescent="0.4">
      <c r="B4134">
        <v>422.55016899999998</v>
      </c>
      <c r="C4134">
        <v>1366.845202</v>
      </c>
      <c r="D4134">
        <v>18.916</v>
      </c>
      <c r="E4134">
        <v>-4.2</v>
      </c>
    </row>
    <row r="4135" spans="2:5" x14ac:dyDescent="0.4">
      <c r="B4135">
        <v>422.65017399999999</v>
      </c>
      <c r="C4135">
        <v>1366.839238</v>
      </c>
      <c r="D4135">
        <v>18.89</v>
      </c>
      <c r="E4135">
        <v>-4.3499999999999996</v>
      </c>
    </row>
    <row r="4136" spans="2:5" x14ac:dyDescent="0.4">
      <c r="B4136">
        <v>422.75018</v>
      </c>
      <c r="C4136">
        <v>1366.830888</v>
      </c>
      <c r="D4136">
        <v>18.920000000000002</v>
      </c>
      <c r="E4136">
        <v>-4.37</v>
      </c>
    </row>
    <row r="4137" spans="2:5" x14ac:dyDescent="0.4">
      <c r="B4137">
        <v>422.85018600000001</v>
      </c>
      <c r="C4137">
        <v>1366.829696</v>
      </c>
      <c r="D4137">
        <v>18.952000000000002</v>
      </c>
      <c r="E4137">
        <v>-4.3099999999999996</v>
      </c>
    </row>
    <row r="4138" spans="2:5" x14ac:dyDescent="0.4">
      <c r="B4138">
        <v>422.95019100000002</v>
      </c>
      <c r="C4138">
        <v>1366.8332740000001</v>
      </c>
      <c r="D4138">
        <v>18.943999999999999</v>
      </c>
      <c r="E4138">
        <v>-4.2699999999999996</v>
      </c>
    </row>
    <row r="4139" spans="2:5" x14ac:dyDescent="0.4">
      <c r="B4139">
        <v>423.10019999999997</v>
      </c>
      <c r="C4139">
        <v>1366.8273099999999</v>
      </c>
      <c r="D4139">
        <v>18.904</v>
      </c>
      <c r="E4139">
        <v>-4.3499999999999996</v>
      </c>
    </row>
    <row r="4140" spans="2:5" x14ac:dyDescent="0.4">
      <c r="B4140">
        <v>423.20020599999998</v>
      </c>
      <c r="C4140">
        <v>1366.8273099999999</v>
      </c>
      <c r="D4140">
        <v>18.904</v>
      </c>
      <c r="E4140">
        <v>-4.3499999999999996</v>
      </c>
    </row>
    <row r="4141" spans="2:5" x14ac:dyDescent="0.4">
      <c r="B4141">
        <v>423.29921200000001</v>
      </c>
      <c r="C4141">
        <v>1366.8189609999999</v>
      </c>
      <c r="D4141">
        <v>18.916</v>
      </c>
      <c r="E4141">
        <v>-4.37</v>
      </c>
    </row>
    <row r="4142" spans="2:5" x14ac:dyDescent="0.4">
      <c r="B4142">
        <v>423.39921700000002</v>
      </c>
      <c r="C4142">
        <v>1366.8141900000001</v>
      </c>
      <c r="D4142">
        <v>18.93</v>
      </c>
      <c r="E4142">
        <v>-4.34</v>
      </c>
    </row>
    <row r="4143" spans="2:5" x14ac:dyDescent="0.4">
      <c r="B4143">
        <v>423.49922299999997</v>
      </c>
      <c r="C4143">
        <v>1366.8249249999999</v>
      </c>
      <c r="D4143">
        <v>18.937999999999999</v>
      </c>
      <c r="E4143">
        <v>-4.21</v>
      </c>
    </row>
    <row r="4144" spans="2:5" x14ac:dyDescent="0.4">
      <c r="B4144">
        <v>423.59922799999998</v>
      </c>
      <c r="C4144">
        <v>1366.827311</v>
      </c>
      <c r="D4144">
        <v>18.89</v>
      </c>
      <c r="E4144">
        <v>-4.28</v>
      </c>
    </row>
    <row r="4145" spans="2:5" x14ac:dyDescent="0.4">
      <c r="B4145">
        <v>423.69923399999999</v>
      </c>
      <c r="C4145">
        <v>1366.8189620000001</v>
      </c>
      <c r="D4145">
        <v>18.888000000000002</v>
      </c>
      <c r="E4145">
        <v>-4.37</v>
      </c>
    </row>
    <row r="4146" spans="2:5" x14ac:dyDescent="0.4">
      <c r="B4146">
        <v>423.79924</v>
      </c>
      <c r="C4146">
        <v>1366.8129980000001</v>
      </c>
      <c r="D4146">
        <v>18.917999999999999</v>
      </c>
      <c r="E4146">
        <v>-4.3499999999999996</v>
      </c>
    </row>
    <row r="4147" spans="2:5" x14ac:dyDescent="0.4">
      <c r="B4147">
        <v>423.89924600000001</v>
      </c>
      <c r="C4147">
        <v>1366.8261190000001</v>
      </c>
      <c r="D4147">
        <v>18.925999999999998</v>
      </c>
      <c r="E4147">
        <v>-4.1900000000000004</v>
      </c>
    </row>
    <row r="4148" spans="2:5" x14ac:dyDescent="0.4">
      <c r="B4148">
        <v>423.99925100000002</v>
      </c>
      <c r="C4148">
        <v>1366.838047</v>
      </c>
      <c r="D4148">
        <v>18.905999999999999</v>
      </c>
      <c r="E4148">
        <v>-4.2</v>
      </c>
    </row>
    <row r="4149" spans="2:5" x14ac:dyDescent="0.4">
      <c r="B4149">
        <v>424.09925700000002</v>
      </c>
      <c r="C4149">
        <v>1366.8320839999999</v>
      </c>
      <c r="D4149">
        <v>18.904</v>
      </c>
      <c r="E4149">
        <v>-4.3499999999999996</v>
      </c>
    </row>
    <row r="4150" spans="2:5" x14ac:dyDescent="0.4">
      <c r="B4150">
        <v>424.19926299999997</v>
      </c>
      <c r="C4150">
        <v>1366.8141929999999</v>
      </c>
      <c r="D4150">
        <v>18.922000000000001</v>
      </c>
      <c r="E4150">
        <v>-4.45</v>
      </c>
    </row>
    <row r="4151" spans="2:5" x14ac:dyDescent="0.4">
      <c r="B4151">
        <v>424.29926899999998</v>
      </c>
      <c r="C4151">
        <v>1366.8213499999999</v>
      </c>
      <c r="D4151">
        <v>18.940000000000001</v>
      </c>
      <c r="E4151">
        <v>-4.24</v>
      </c>
    </row>
    <row r="4152" spans="2:5" x14ac:dyDescent="0.4">
      <c r="B4152">
        <v>424.39927399999999</v>
      </c>
      <c r="C4152">
        <v>1366.8273139999999</v>
      </c>
      <c r="D4152">
        <v>18.911999999999999</v>
      </c>
      <c r="E4152">
        <v>-4.25</v>
      </c>
    </row>
    <row r="4153" spans="2:5" x14ac:dyDescent="0.4">
      <c r="B4153">
        <v>424.49928</v>
      </c>
      <c r="C4153">
        <v>1366.8296989999999</v>
      </c>
      <c r="D4153">
        <v>18.896000000000001</v>
      </c>
      <c r="E4153">
        <v>-4.28</v>
      </c>
    </row>
    <row r="4154" spans="2:5" x14ac:dyDescent="0.4">
      <c r="B4154">
        <v>424.59928600000001</v>
      </c>
      <c r="C4154">
        <v>1366.824928</v>
      </c>
      <c r="D4154">
        <v>18.943999999999999</v>
      </c>
      <c r="E4154">
        <v>-4.34</v>
      </c>
    </row>
    <row r="4155" spans="2:5" x14ac:dyDescent="0.4">
      <c r="B4155">
        <v>424.70629200000002</v>
      </c>
      <c r="C4155">
        <v>1366.8332780000001</v>
      </c>
      <c r="D4155">
        <v>18.954000000000001</v>
      </c>
      <c r="E4155">
        <v>-4.2300000000000004</v>
      </c>
    </row>
    <row r="4156" spans="2:5" x14ac:dyDescent="0.4">
      <c r="B4156">
        <v>424.79929700000002</v>
      </c>
      <c r="C4156">
        <v>1366.8332780000001</v>
      </c>
      <c r="D4156">
        <v>18.89</v>
      </c>
      <c r="E4156">
        <v>-4.3</v>
      </c>
    </row>
    <row r="4157" spans="2:5" x14ac:dyDescent="0.4">
      <c r="B4157">
        <v>424.89930299999997</v>
      </c>
      <c r="C4157">
        <v>1366.8332780000001</v>
      </c>
      <c r="D4157">
        <v>18.89</v>
      </c>
      <c r="E4157">
        <v>-4.3</v>
      </c>
    </row>
    <row r="4158" spans="2:5" x14ac:dyDescent="0.4">
      <c r="B4158">
        <v>424.99930899999998</v>
      </c>
      <c r="C4158">
        <v>1366.8261210000001</v>
      </c>
      <c r="D4158">
        <v>18.885999999999999</v>
      </c>
      <c r="E4158">
        <v>-4.3600000000000003</v>
      </c>
    </row>
    <row r="4159" spans="2:5" x14ac:dyDescent="0.4">
      <c r="B4159">
        <v>425.09931399999999</v>
      </c>
      <c r="C4159">
        <v>1366.8177720000001</v>
      </c>
      <c r="D4159">
        <v>18.922000000000001</v>
      </c>
      <c r="E4159">
        <v>-4.37</v>
      </c>
    </row>
    <row r="4160" spans="2:5" x14ac:dyDescent="0.4">
      <c r="B4160">
        <v>425.19932</v>
      </c>
      <c r="C4160">
        <v>1366.820158</v>
      </c>
      <c r="D4160">
        <v>18.952000000000002</v>
      </c>
      <c r="E4160">
        <v>-4.28</v>
      </c>
    </row>
    <row r="4161" spans="2:5" x14ac:dyDescent="0.4">
      <c r="B4161">
        <v>425.29932600000001</v>
      </c>
      <c r="C4161">
        <v>1366.834472</v>
      </c>
      <c r="D4161">
        <v>18.917999999999999</v>
      </c>
      <c r="E4161">
        <v>-4.18</v>
      </c>
    </row>
    <row r="4162" spans="2:5" x14ac:dyDescent="0.4">
      <c r="B4162">
        <v>425.34932900000001</v>
      </c>
      <c r="C4162">
        <v>1366.834472</v>
      </c>
      <c r="D4162">
        <v>18.931999999999999</v>
      </c>
      <c r="E4162">
        <v>-4.28</v>
      </c>
    </row>
    <row r="4163" spans="2:5" x14ac:dyDescent="0.4">
      <c r="B4163">
        <v>425.54933999999997</v>
      </c>
      <c r="C4163">
        <v>1366.841629</v>
      </c>
      <c r="D4163">
        <v>18.937999999999999</v>
      </c>
      <c r="E4163">
        <v>-4.24</v>
      </c>
    </row>
    <row r="4164" spans="2:5" x14ac:dyDescent="0.4">
      <c r="B4164">
        <v>425.64934599999998</v>
      </c>
      <c r="C4164">
        <v>1366.841629</v>
      </c>
      <c r="D4164">
        <v>18.937999999999999</v>
      </c>
      <c r="E4164">
        <v>-4.24</v>
      </c>
    </row>
    <row r="4165" spans="2:5" x14ac:dyDescent="0.4">
      <c r="B4165">
        <v>425.74935199999999</v>
      </c>
      <c r="C4165">
        <v>1366.848786</v>
      </c>
      <c r="D4165">
        <v>18.89</v>
      </c>
      <c r="E4165">
        <v>-4.24</v>
      </c>
    </row>
    <row r="4166" spans="2:5" x14ac:dyDescent="0.4">
      <c r="B4166">
        <v>425.849357</v>
      </c>
      <c r="C4166">
        <v>1366.847593</v>
      </c>
      <c r="D4166">
        <v>18.905999999999999</v>
      </c>
      <c r="E4166">
        <v>-4.3099999999999996</v>
      </c>
    </row>
    <row r="4167" spans="2:5" x14ac:dyDescent="0.4">
      <c r="B4167">
        <v>425.94936300000001</v>
      </c>
      <c r="C4167">
        <v>1366.839244</v>
      </c>
      <c r="D4167">
        <v>18.936</v>
      </c>
      <c r="E4167">
        <v>-4.37</v>
      </c>
    </row>
    <row r="4168" spans="2:5" x14ac:dyDescent="0.4">
      <c r="B4168">
        <v>426.04936900000001</v>
      </c>
      <c r="C4168">
        <v>1366.846401</v>
      </c>
      <c r="D4168">
        <v>18.940000000000001</v>
      </c>
      <c r="E4168">
        <v>-4.24</v>
      </c>
    </row>
    <row r="4169" spans="2:5" x14ac:dyDescent="0.4">
      <c r="B4169">
        <v>426.14937400000002</v>
      </c>
      <c r="C4169">
        <v>1366.848786</v>
      </c>
      <c r="D4169">
        <v>18.905999999999999</v>
      </c>
      <c r="E4169">
        <v>-4.28</v>
      </c>
    </row>
    <row r="4170" spans="2:5" x14ac:dyDescent="0.4">
      <c r="B4170">
        <v>426.24937999999997</v>
      </c>
      <c r="C4170">
        <v>1366.8440149999999</v>
      </c>
      <c r="D4170">
        <v>18.902000000000001</v>
      </c>
      <c r="E4170">
        <v>-4.34</v>
      </c>
    </row>
    <row r="4171" spans="2:5" x14ac:dyDescent="0.4">
      <c r="B4171">
        <v>426.34938599999998</v>
      </c>
      <c r="C4171">
        <v>1366.8344729999999</v>
      </c>
      <c r="D4171">
        <v>18.914000000000001</v>
      </c>
      <c r="E4171">
        <v>-4.38</v>
      </c>
    </row>
    <row r="4172" spans="2:5" x14ac:dyDescent="0.4">
      <c r="B4172">
        <v>426.44939099999999</v>
      </c>
      <c r="C4172">
        <v>1366.836859</v>
      </c>
      <c r="D4172">
        <v>18.940000000000001</v>
      </c>
      <c r="E4172">
        <v>-4.28</v>
      </c>
    </row>
    <row r="4173" spans="2:5" x14ac:dyDescent="0.4">
      <c r="B4173">
        <v>426.549397</v>
      </c>
      <c r="C4173">
        <v>1366.8404370000001</v>
      </c>
      <c r="D4173">
        <v>18.922000000000001</v>
      </c>
      <c r="E4173">
        <v>-4.2699999999999996</v>
      </c>
    </row>
    <row r="4174" spans="2:5" x14ac:dyDescent="0.4">
      <c r="B4174">
        <v>426.654403</v>
      </c>
      <c r="C4174">
        <v>1366.839244</v>
      </c>
      <c r="D4174">
        <v>18.917999999999999</v>
      </c>
      <c r="E4174">
        <v>-4.3099999999999996</v>
      </c>
    </row>
    <row r="4175" spans="2:5" x14ac:dyDescent="0.4">
      <c r="B4175">
        <v>426.74940900000001</v>
      </c>
      <c r="C4175">
        <v>1366.838051</v>
      </c>
      <c r="D4175">
        <v>18.920000000000002</v>
      </c>
      <c r="E4175">
        <v>-4.3099999999999996</v>
      </c>
    </row>
    <row r="4176" spans="2:5" x14ac:dyDescent="0.4">
      <c r="B4176">
        <v>426.84941400000002</v>
      </c>
      <c r="C4176">
        <v>1366.8356659999999</v>
      </c>
      <c r="D4176">
        <v>18.954000000000001</v>
      </c>
      <c r="E4176">
        <v>-4.32</v>
      </c>
    </row>
    <row r="4177" spans="2:5" x14ac:dyDescent="0.4">
      <c r="B4177">
        <v>426.94941999999998</v>
      </c>
      <c r="C4177">
        <v>1366.836859</v>
      </c>
      <c r="D4177">
        <v>18.904</v>
      </c>
      <c r="E4177">
        <v>-4.29</v>
      </c>
    </row>
    <row r="4178" spans="2:5" x14ac:dyDescent="0.4">
      <c r="B4178">
        <v>427.04942599999998</v>
      </c>
      <c r="C4178">
        <v>1366.8320880000001</v>
      </c>
      <c r="D4178">
        <v>18.898</v>
      </c>
      <c r="E4178">
        <v>-4.34</v>
      </c>
    </row>
    <row r="4179" spans="2:5" x14ac:dyDescent="0.4">
      <c r="B4179">
        <v>427.14943199999999</v>
      </c>
      <c r="C4179">
        <v>1366.829702</v>
      </c>
      <c r="D4179">
        <v>18.908000000000001</v>
      </c>
      <c r="E4179">
        <v>-4.32</v>
      </c>
    </row>
    <row r="4180" spans="2:5" x14ac:dyDescent="0.4">
      <c r="B4180">
        <v>427.249437</v>
      </c>
      <c r="C4180">
        <v>1366.8261239999999</v>
      </c>
      <c r="D4180">
        <v>18.916</v>
      </c>
      <c r="E4180">
        <v>-4.33</v>
      </c>
    </row>
    <row r="4181" spans="2:5" x14ac:dyDescent="0.4">
      <c r="B4181">
        <v>427.34944300000001</v>
      </c>
      <c r="C4181">
        <v>1366.8356659999999</v>
      </c>
      <c r="D4181">
        <v>18.914000000000001</v>
      </c>
      <c r="E4181">
        <v>-4.22</v>
      </c>
    </row>
    <row r="4182" spans="2:5" x14ac:dyDescent="0.4">
      <c r="B4182">
        <v>427.49945200000002</v>
      </c>
      <c r="C4182">
        <v>1366.8416299999999</v>
      </c>
      <c r="D4182">
        <v>18.920000000000002</v>
      </c>
      <c r="E4182">
        <v>-4.25</v>
      </c>
    </row>
    <row r="4183" spans="2:5" x14ac:dyDescent="0.4">
      <c r="B4183">
        <v>427.59945699999997</v>
      </c>
      <c r="C4183">
        <v>1366.8416299999999</v>
      </c>
      <c r="D4183">
        <v>18.920000000000002</v>
      </c>
      <c r="E4183">
        <v>-4.25</v>
      </c>
    </row>
    <row r="4184" spans="2:5" x14ac:dyDescent="0.4">
      <c r="B4184">
        <v>427.70246300000002</v>
      </c>
      <c r="C4184">
        <v>1366.8452090000001</v>
      </c>
      <c r="D4184">
        <v>18.891999999999999</v>
      </c>
      <c r="E4184">
        <v>-4.2699999999999996</v>
      </c>
    </row>
    <row r="4185" spans="2:5" x14ac:dyDescent="0.4">
      <c r="B4185">
        <v>427.80246899999997</v>
      </c>
      <c r="C4185">
        <v>1366.8404379999999</v>
      </c>
      <c r="D4185">
        <v>18.904</v>
      </c>
      <c r="E4185">
        <v>-4.34</v>
      </c>
    </row>
    <row r="4186" spans="2:5" x14ac:dyDescent="0.4">
      <c r="B4186">
        <v>427.90047499999997</v>
      </c>
      <c r="C4186">
        <v>1366.834474</v>
      </c>
      <c r="D4186">
        <v>18.931999999999999</v>
      </c>
      <c r="E4186">
        <v>-4.3499999999999996</v>
      </c>
    </row>
    <row r="4187" spans="2:5" x14ac:dyDescent="0.4">
      <c r="B4187">
        <v>427.99948000000001</v>
      </c>
      <c r="C4187">
        <v>1366.848788</v>
      </c>
      <c r="D4187">
        <v>18.928000000000001</v>
      </c>
      <c r="E4187">
        <v>-4.18</v>
      </c>
    </row>
    <row r="4188" spans="2:5" x14ac:dyDescent="0.4">
      <c r="B4188">
        <v>428.09948600000001</v>
      </c>
      <c r="C4188">
        <v>1366.854752</v>
      </c>
      <c r="D4188">
        <v>18.898</v>
      </c>
      <c r="E4188">
        <v>-4.25</v>
      </c>
    </row>
    <row r="4189" spans="2:5" x14ac:dyDescent="0.4">
      <c r="B4189">
        <v>428.19949200000002</v>
      </c>
      <c r="C4189">
        <v>1366.848788</v>
      </c>
      <c r="D4189">
        <v>18.899999999999999</v>
      </c>
      <c r="E4189">
        <v>-4.3499999999999996</v>
      </c>
    </row>
    <row r="4190" spans="2:5" x14ac:dyDescent="0.4">
      <c r="B4190">
        <v>428.29949800000003</v>
      </c>
      <c r="C4190">
        <v>1366.8475960000001</v>
      </c>
      <c r="D4190">
        <v>18.914000000000001</v>
      </c>
      <c r="E4190">
        <v>-4.3099999999999996</v>
      </c>
    </row>
    <row r="4191" spans="2:5" x14ac:dyDescent="0.4">
      <c r="B4191">
        <v>428.39950299999998</v>
      </c>
      <c r="C4191">
        <v>1366.8440169999999</v>
      </c>
      <c r="D4191">
        <v>18.922000000000001</v>
      </c>
      <c r="E4191">
        <v>-4.33</v>
      </c>
    </row>
    <row r="4192" spans="2:5" x14ac:dyDescent="0.4">
      <c r="B4192">
        <v>428.49950899999999</v>
      </c>
      <c r="C4192">
        <v>1366.8559459999999</v>
      </c>
      <c r="D4192">
        <v>18.911999999999999</v>
      </c>
      <c r="E4192">
        <v>-4.2</v>
      </c>
    </row>
    <row r="4193" spans="2:5" x14ac:dyDescent="0.4">
      <c r="B4193">
        <v>428.599514</v>
      </c>
      <c r="C4193">
        <v>1366.851175</v>
      </c>
      <c r="D4193">
        <v>18.891999999999999</v>
      </c>
      <c r="E4193">
        <v>-4.34</v>
      </c>
    </row>
    <row r="4194" spans="2:5" x14ac:dyDescent="0.4">
      <c r="B4194">
        <v>428.70352100000002</v>
      </c>
      <c r="C4194">
        <v>1366.849982</v>
      </c>
      <c r="D4194">
        <v>18.902000000000001</v>
      </c>
      <c r="E4194">
        <v>-4.3099999999999996</v>
      </c>
    </row>
    <row r="4195" spans="2:5" x14ac:dyDescent="0.4">
      <c r="B4195">
        <v>428.79952600000001</v>
      </c>
      <c r="C4195">
        <v>1366.849982</v>
      </c>
      <c r="D4195">
        <v>18.928000000000001</v>
      </c>
      <c r="E4195">
        <v>-4.3</v>
      </c>
    </row>
    <row r="4196" spans="2:5" x14ac:dyDescent="0.4">
      <c r="B4196">
        <v>428.89953200000002</v>
      </c>
      <c r="C4196">
        <v>1366.849982</v>
      </c>
      <c r="D4196">
        <v>18.928000000000001</v>
      </c>
      <c r="E4196">
        <v>-4.3</v>
      </c>
    </row>
    <row r="4197" spans="2:5" x14ac:dyDescent="0.4">
      <c r="B4197">
        <v>428.99953699999998</v>
      </c>
      <c r="C4197">
        <v>1366.857139</v>
      </c>
      <c r="D4197">
        <v>18.905999999999999</v>
      </c>
      <c r="E4197">
        <v>-4.24</v>
      </c>
    </row>
    <row r="4198" spans="2:5" x14ac:dyDescent="0.4">
      <c r="B4198">
        <v>429.09954299999998</v>
      </c>
      <c r="C4198">
        <v>1366.839248</v>
      </c>
      <c r="D4198">
        <v>18.911999999999999</v>
      </c>
      <c r="E4198">
        <v>-4.45</v>
      </c>
    </row>
    <row r="4199" spans="2:5" x14ac:dyDescent="0.4">
      <c r="B4199">
        <v>429.19954899999999</v>
      </c>
      <c r="C4199">
        <v>1366.8285129999999</v>
      </c>
      <c r="D4199">
        <v>18.93</v>
      </c>
      <c r="E4199">
        <v>-4.3899999999999997</v>
      </c>
    </row>
    <row r="4200" spans="2:5" x14ac:dyDescent="0.4">
      <c r="B4200">
        <v>429.299555</v>
      </c>
      <c r="C4200">
        <v>1366.8416340000001</v>
      </c>
      <c r="D4200">
        <v>18.93</v>
      </c>
      <c r="E4200">
        <v>-4.1900000000000004</v>
      </c>
    </row>
    <row r="4201" spans="2:5" x14ac:dyDescent="0.4">
      <c r="B4201">
        <v>429.39956000000001</v>
      </c>
      <c r="C4201">
        <v>1366.8487909999999</v>
      </c>
      <c r="D4201">
        <v>18.896000000000001</v>
      </c>
      <c r="E4201">
        <v>-4.24</v>
      </c>
    </row>
    <row r="4202" spans="2:5" x14ac:dyDescent="0.4">
      <c r="B4202">
        <v>429.49956600000002</v>
      </c>
      <c r="C4202">
        <v>1366.8452130000001</v>
      </c>
      <c r="D4202">
        <v>18.905999999999999</v>
      </c>
      <c r="E4202">
        <v>-4.33</v>
      </c>
    </row>
    <row r="4203" spans="2:5" x14ac:dyDescent="0.4">
      <c r="B4203">
        <v>429.59957200000002</v>
      </c>
      <c r="C4203">
        <v>1366.841635</v>
      </c>
      <c r="D4203">
        <v>18.893999999999998</v>
      </c>
      <c r="E4203">
        <v>-4.33</v>
      </c>
    </row>
    <row r="4204" spans="2:5" x14ac:dyDescent="0.4">
      <c r="B4204">
        <v>429.69957699999998</v>
      </c>
      <c r="C4204">
        <v>1366.84402</v>
      </c>
      <c r="D4204">
        <v>18.916</v>
      </c>
      <c r="E4204">
        <v>-4.28</v>
      </c>
    </row>
    <row r="4205" spans="2:5" x14ac:dyDescent="0.4">
      <c r="B4205">
        <v>429.79958299999998</v>
      </c>
      <c r="C4205">
        <v>1366.8475989999999</v>
      </c>
      <c r="D4205">
        <v>18.923999999999999</v>
      </c>
      <c r="E4205">
        <v>-4.2699999999999996</v>
      </c>
    </row>
    <row r="4206" spans="2:5" x14ac:dyDescent="0.4">
      <c r="B4206">
        <v>429.89958899999999</v>
      </c>
      <c r="C4206">
        <v>1366.858334</v>
      </c>
      <c r="D4206">
        <v>18.893999999999998</v>
      </c>
      <c r="E4206">
        <v>-4.21</v>
      </c>
    </row>
    <row r="4207" spans="2:5" x14ac:dyDescent="0.4">
      <c r="B4207">
        <v>430.00359500000002</v>
      </c>
      <c r="C4207">
        <v>1366.864298</v>
      </c>
      <c r="D4207">
        <v>18.885999999999999</v>
      </c>
      <c r="E4207">
        <v>-4.25</v>
      </c>
    </row>
    <row r="4208" spans="2:5" x14ac:dyDescent="0.4">
      <c r="B4208">
        <v>430.09960000000001</v>
      </c>
      <c r="C4208">
        <v>1366.861913</v>
      </c>
      <c r="D4208">
        <v>18.902000000000001</v>
      </c>
      <c r="E4208">
        <v>-4.32</v>
      </c>
    </row>
    <row r="4209" spans="2:5" x14ac:dyDescent="0.4">
      <c r="B4209">
        <v>430.19960600000002</v>
      </c>
      <c r="C4209">
        <v>1366.858334</v>
      </c>
      <c r="D4209">
        <v>18.91</v>
      </c>
      <c r="E4209">
        <v>-4.33</v>
      </c>
    </row>
    <row r="4210" spans="2:5" x14ac:dyDescent="0.4">
      <c r="B4210">
        <v>430.29961200000002</v>
      </c>
      <c r="C4210">
        <v>1366.863106</v>
      </c>
      <c r="D4210">
        <v>18.928000000000001</v>
      </c>
      <c r="E4210">
        <v>-4.26</v>
      </c>
    </row>
    <row r="4211" spans="2:5" x14ac:dyDescent="0.4">
      <c r="B4211">
        <v>430.39961799999998</v>
      </c>
      <c r="C4211">
        <v>1366.865491</v>
      </c>
      <c r="D4211">
        <v>18.916</v>
      </c>
      <c r="E4211">
        <v>-4.28</v>
      </c>
    </row>
    <row r="4212" spans="2:5" x14ac:dyDescent="0.4">
      <c r="B4212">
        <v>430.49962299999999</v>
      </c>
      <c r="C4212">
        <v>1366.8666840000001</v>
      </c>
      <c r="D4212">
        <v>18.876000000000001</v>
      </c>
      <c r="E4212">
        <v>-4.29</v>
      </c>
    </row>
    <row r="4213" spans="2:5" x14ac:dyDescent="0.4">
      <c r="B4213">
        <v>430.606629</v>
      </c>
      <c r="C4213">
        <v>1366.8666840000001</v>
      </c>
      <c r="D4213">
        <v>18.876000000000001</v>
      </c>
      <c r="E4213">
        <v>-4.29</v>
      </c>
    </row>
    <row r="4214" spans="2:5" x14ac:dyDescent="0.4">
      <c r="B4214">
        <v>430.699635</v>
      </c>
      <c r="C4214">
        <v>1366.861913</v>
      </c>
      <c r="D4214">
        <v>18.882000000000001</v>
      </c>
      <c r="E4214">
        <v>-4.34</v>
      </c>
    </row>
    <row r="4215" spans="2:5" x14ac:dyDescent="0.4">
      <c r="B4215">
        <v>430.80664100000001</v>
      </c>
      <c r="C4215">
        <v>1366.8511779999999</v>
      </c>
      <c r="D4215">
        <v>18.898</v>
      </c>
      <c r="E4215">
        <v>-4.3899999999999997</v>
      </c>
    </row>
    <row r="4216" spans="2:5" x14ac:dyDescent="0.4">
      <c r="B4216">
        <v>430.902646</v>
      </c>
      <c r="C4216">
        <v>1366.846407</v>
      </c>
      <c r="D4216">
        <v>18.940000000000001</v>
      </c>
      <c r="E4216">
        <v>-4.34</v>
      </c>
    </row>
    <row r="4217" spans="2:5" x14ac:dyDescent="0.4">
      <c r="B4217">
        <v>431.00665199999997</v>
      </c>
      <c r="C4217">
        <v>1366.853564</v>
      </c>
      <c r="D4217">
        <v>18.920000000000002</v>
      </c>
      <c r="E4217">
        <v>-4.24</v>
      </c>
    </row>
    <row r="4218" spans="2:5" x14ac:dyDescent="0.4">
      <c r="B4218">
        <v>431.10265800000002</v>
      </c>
      <c r="C4218">
        <v>1366.853564</v>
      </c>
      <c r="D4218">
        <v>18.888000000000002</v>
      </c>
      <c r="E4218">
        <v>-4.3</v>
      </c>
    </row>
    <row r="4219" spans="2:5" x14ac:dyDescent="0.4">
      <c r="B4219">
        <v>431.19966299999999</v>
      </c>
      <c r="C4219">
        <v>1366.8487929999999</v>
      </c>
      <c r="D4219">
        <v>18.893999999999998</v>
      </c>
      <c r="E4219">
        <v>-4.34</v>
      </c>
    </row>
    <row r="4220" spans="2:5" x14ac:dyDescent="0.4">
      <c r="B4220">
        <v>431.29966899999999</v>
      </c>
      <c r="C4220">
        <v>1366.844022</v>
      </c>
      <c r="D4220">
        <v>18.914000000000001</v>
      </c>
      <c r="E4220">
        <v>-4.34</v>
      </c>
    </row>
    <row r="4221" spans="2:5" x14ac:dyDescent="0.4">
      <c r="B4221">
        <v>431.399675</v>
      </c>
      <c r="C4221">
        <v>1366.846407</v>
      </c>
      <c r="D4221">
        <v>18.928000000000001</v>
      </c>
      <c r="E4221">
        <v>-4.28</v>
      </c>
    </row>
    <row r="4222" spans="2:5" x14ac:dyDescent="0.4">
      <c r="B4222">
        <v>431.50668100000001</v>
      </c>
      <c r="C4222">
        <v>1366.857143</v>
      </c>
      <c r="D4222">
        <v>18.928000000000001</v>
      </c>
      <c r="E4222">
        <v>-4.21</v>
      </c>
    </row>
    <row r="4223" spans="2:5" x14ac:dyDescent="0.4">
      <c r="B4223">
        <v>431.59968600000002</v>
      </c>
      <c r="C4223">
        <v>1366.8643</v>
      </c>
      <c r="D4223">
        <v>18.878</v>
      </c>
      <c r="E4223">
        <v>-4.24</v>
      </c>
    </row>
    <row r="4224" spans="2:5" x14ac:dyDescent="0.4">
      <c r="B4224">
        <v>431.69969200000003</v>
      </c>
      <c r="C4224">
        <v>1366.858336</v>
      </c>
      <c r="D4224">
        <v>18.904</v>
      </c>
      <c r="E4224">
        <v>-4.3499999999999996</v>
      </c>
    </row>
    <row r="4225" spans="2:5" x14ac:dyDescent="0.4">
      <c r="B4225">
        <v>431.79969799999998</v>
      </c>
      <c r="C4225">
        <v>1366.8464080000001</v>
      </c>
      <c r="D4225">
        <v>18.925999999999998</v>
      </c>
      <c r="E4225">
        <v>-4.4000000000000004</v>
      </c>
    </row>
    <row r="4226" spans="2:5" x14ac:dyDescent="0.4">
      <c r="B4226">
        <v>431.89970399999999</v>
      </c>
      <c r="C4226">
        <v>1366.8547579999999</v>
      </c>
      <c r="D4226">
        <v>18.943999999999999</v>
      </c>
      <c r="E4226">
        <v>-4.2300000000000004</v>
      </c>
    </row>
    <row r="4227" spans="2:5" x14ac:dyDescent="0.4">
      <c r="B4227">
        <v>431.999709</v>
      </c>
      <c r="C4227">
        <v>1366.86788</v>
      </c>
      <c r="D4227">
        <v>18.922000000000001</v>
      </c>
      <c r="E4227">
        <v>-4.1900000000000004</v>
      </c>
    </row>
    <row r="4228" spans="2:5" x14ac:dyDescent="0.4">
      <c r="B4228">
        <v>432.099715</v>
      </c>
      <c r="C4228">
        <v>1366.8631089999999</v>
      </c>
      <c r="D4228">
        <v>18.867999999999999</v>
      </c>
      <c r="E4228">
        <v>-4.34</v>
      </c>
    </row>
    <row r="4229" spans="2:5" x14ac:dyDescent="0.4">
      <c r="B4229">
        <v>432.24972300000002</v>
      </c>
      <c r="C4229">
        <v>1366.8571449999999</v>
      </c>
      <c r="D4229">
        <v>18.89</v>
      </c>
      <c r="E4229">
        <v>-4.3499999999999996</v>
      </c>
    </row>
    <row r="4230" spans="2:5" x14ac:dyDescent="0.4">
      <c r="B4230">
        <v>432.34972900000002</v>
      </c>
      <c r="C4230">
        <v>1366.8499879999999</v>
      </c>
      <c r="D4230">
        <v>18.908000000000001</v>
      </c>
      <c r="E4230">
        <v>-4.3600000000000003</v>
      </c>
    </row>
    <row r="4231" spans="2:5" x14ac:dyDescent="0.4">
      <c r="B4231">
        <v>432.44973499999998</v>
      </c>
      <c r="C4231">
        <v>1366.844024</v>
      </c>
      <c r="D4231">
        <v>18.936</v>
      </c>
      <c r="E4231">
        <v>-4.3499999999999996</v>
      </c>
    </row>
    <row r="4232" spans="2:5" x14ac:dyDescent="0.4">
      <c r="B4232">
        <v>432.54974099999998</v>
      </c>
      <c r="C4232">
        <v>1366.8535670000001</v>
      </c>
      <c r="D4232">
        <v>18.899999999999999</v>
      </c>
      <c r="E4232">
        <v>-4.22</v>
      </c>
    </row>
    <row r="4233" spans="2:5" x14ac:dyDescent="0.4">
      <c r="B4233">
        <v>432.64974599999999</v>
      </c>
      <c r="C4233">
        <v>1366.8595310000001</v>
      </c>
      <c r="D4233">
        <v>18.899999999999999</v>
      </c>
      <c r="E4233">
        <v>-4.25</v>
      </c>
    </row>
    <row r="4234" spans="2:5" x14ac:dyDescent="0.4">
      <c r="B4234">
        <v>432.749752</v>
      </c>
      <c r="C4234">
        <v>1366.8535670000001</v>
      </c>
      <c r="D4234">
        <v>18.891999999999999</v>
      </c>
      <c r="E4234">
        <v>-4.3499999999999996</v>
      </c>
    </row>
    <row r="4235" spans="2:5" x14ac:dyDescent="0.4">
      <c r="B4235">
        <v>432.84975800000001</v>
      </c>
      <c r="C4235">
        <v>1366.8535670000001</v>
      </c>
      <c r="D4235">
        <v>18.891999999999999</v>
      </c>
      <c r="E4235">
        <v>-4.3499999999999996</v>
      </c>
    </row>
    <row r="4236" spans="2:5" x14ac:dyDescent="0.4">
      <c r="B4236">
        <v>432.94976300000002</v>
      </c>
      <c r="C4236">
        <v>1366.848796</v>
      </c>
      <c r="D4236">
        <v>18.911999999999999</v>
      </c>
      <c r="E4236">
        <v>-4.34</v>
      </c>
    </row>
    <row r="4237" spans="2:5" x14ac:dyDescent="0.4">
      <c r="B4237">
        <v>433.04976900000003</v>
      </c>
      <c r="C4237">
        <v>1366.8452179999999</v>
      </c>
      <c r="D4237">
        <v>18.936</v>
      </c>
      <c r="E4237">
        <v>-4.33</v>
      </c>
    </row>
    <row r="4238" spans="2:5" x14ac:dyDescent="0.4">
      <c r="B4238">
        <v>433.14977499999998</v>
      </c>
      <c r="C4238">
        <v>1366.8535670000001</v>
      </c>
      <c r="D4238">
        <v>18.931999999999999</v>
      </c>
      <c r="E4238">
        <v>-4.2300000000000004</v>
      </c>
    </row>
    <row r="4239" spans="2:5" x14ac:dyDescent="0.4">
      <c r="B4239">
        <v>433.24978099999998</v>
      </c>
      <c r="C4239">
        <v>1366.8654959999999</v>
      </c>
      <c r="D4239">
        <v>18.891999999999999</v>
      </c>
      <c r="E4239">
        <v>-4.2</v>
      </c>
    </row>
    <row r="4240" spans="2:5" x14ac:dyDescent="0.4">
      <c r="B4240">
        <v>433.34978599999999</v>
      </c>
      <c r="C4240">
        <v>1366.8690750000001</v>
      </c>
      <c r="D4240">
        <v>18.902000000000001</v>
      </c>
      <c r="E4240">
        <v>-4.2699999999999996</v>
      </c>
    </row>
    <row r="4241" spans="2:5" x14ac:dyDescent="0.4">
      <c r="B4241">
        <v>433.449792</v>
      </c>
      <c r="C4241">
        <v>1366.8547610000001</v>
      </c>
      <c r="D4241">
        <v>18.905999999999999</v>
      </c>
      <c r="E4241">
        <v>-4.42</v>
      </c>
    </row>
    <row r="4242" spans="2:5" x14ac:dyDescent="0.4">
      <c r="B4242">
        <v>433.54979800000001</v>
      </c>
      <c r="C4242">
        <v>1366.8595330000001</v>
      </c>
      <c r="D4242">
        <v>18.911999999999999</v>
      </c>
      <c r="E4242">
        <v>-4.26</v>
      </c>
    </row>
    <row r="4243" spans="2:5" x14ac:dyDescent="0.4">
      <c r="B4243">
        <v>433.65280300000001</v>
      </c>
      <c r="C4243">
        <v>1366.8666900000001</v>
      </c>
      <c r="D4243">
        <v>18.914000000000001</v>
      </c>
      <c r="E4243">
        <v>-4.24</v>
      </c>
    </row>
    <row r="4244" spans="2:5" x14ac:dyDescent="0.4">
      <c r="B4244">
        <v>433.74980900000003</v>
      </c>
      <c r="C4244">
        <v>1366.8690750000001</v>
      </c>
      <c r="D4244">
        <v>18.888000000000002</v>
      </c>
      <c r="E4244">
        <v>-4.28</v>
      </c>
    </row>
    <row r="4245" spans="2:5" x14ac:dyDescent="0.4">
      <c r="B4245">
        <v>433.84981499999998</v>
      </c>
      <c r="C4245">
        <v>1366.8571480000001</v>
      </c>
      <c r="D4245">
        <v>18.904</v>
      </c>
      <c r="E4245">
        <v>-4.4000000000000004</v>
      </c>
    </row>
    <row r="4246" spans="2:5" x14ac:dyDescent="0.4">
      <c r="B4246">
        <v>433.94982099999999</v>
      </c>
      <c r="C4246">
        <v>1366.849991</v>
      </c>
      <c r="D4246">
        <v>18.95</v>
      </c>
      <c r="E4246">
        <v>-4.3600000000000003</v>
      </c>
    </row>
    <row r="4247" spans="2:5" x14ac:dyDescent="0.4">
      <c r="B4247">
        <v>434.049826</v>
      </c>
      <c r="C4247">
        <v>1366.8571480000001</v>
      </c>
      <c r="D4247">
        <v>18.920000000000002</v>
      </c>
      <c r="E4247">
        <v>-4.24</v>
      </c>
    </row>
    <row r="4248" spans="2:5" x14ac:dyDescent="0.4">
      <c r="B4248">
        <v>434.15683300000001</v>
      </c>
      <c r="C4248">
        <v>1366.860727</v>
      </c>
      <c r="D4248">
        <v>18.920000000000002</v>
      </c>
      <c r="E4248">
        <v>-4.2699999999999996</v>
      </c>
    </row>
    <row r="4249" spans="2:5" x14ac:dyDescent="0.4">
      <c r="B4249">
        <v>434.24983800000001</v>
      </c>
      <c r="C4249">
        <v>1366.85357</v>
      </c>
      <c r="D4249">
        <v>18.893999999999998</v>
      </c>
      <c r="E4249">
        <v>-4.3600000000000003</v>
      </c>
    </row>
    <row r="4250" spans="2:5" x14ac:dyDescent="0.4">
      <c r="B4250">
        <v>434.39984700000002</v>
      </c>
      <c r="C4250">
        <v>1366.8499919999999</v>
      </c>
      <c r="D4250">
        <v>18.905999999999999</v>
      </c>
      <c r="E4250">
        <v>-4.33</v>
      </c>
    </row>
    <row r="4251" spans="2:5" x14ac:dyDescent="0.4">
      <c r="B4251">
        <v>434.49985199999998</v>
      </c>
      <c r="C4251">
        <v>1366.85357</v>
      </c>
      <c r="D4251">
        <v>18.940000000000001</v>
      </c>
      <c r="E4251">
        <v>-4.2699999999999996</v>
      </c>
    </row>
    <row r="4252" spans="2:5" x14ac:dyDescent="0.4">
      <c r="B4252">
        <v>434.59985799999998</v>
      </c>
      <c r="C4252">
        <v>1366.872656</v>
      </c>
      <c r="D4252">
        <v>18.916</v>
      </c>
      <c r="E4252">
        <v>-4.1399999999999997</v>
      </c>
    </row>
    <row r="4253" spans="2:5" x14ac:dyDescent="0.4">
      <c r="B4253">
        <v>434.69986299999999</v>
      </c>
      <c r="C4253">
        <v>1366.8655000000001</v>
      </c>
      <c r="D4253">
        <v>18.88</v>
      </c>
      <c r="E4253">
        <v>-4.3600000000000003</v>
      </c>
    </row>
    <row r="4254" spans="2:5" x14ac:dyDescent="0.4">
      <c r="B4254">
        <v>434.799869</v>
      </c>
      <c r="C4254">
        <v>1366.8583430000001</v>
      </c>
      <c r="D4254">
        <v>18.899999999999999</v>
      </c>
      <c r="E4254">
        <v>-4.3600000000000003</v>
      </c>
    </row>
    <row r="4255" spans="2:5" x14ac:dyDescent="0.4">
      <c r="B4255">
        <v>434.90387500000003</v>
      </c>
      <c r="C4255">
        <v>1366.845223</v>
      </c>
      <c r="D4255">
        <v>18.923999999999999</v>
      </c>
      <c r="E4255">
        <v>-4.41</v>
      </c>
    </row>
    <row r="4256" spans="2:5" x14ac:dyDescent="0.4">
      <c r="B4256">
        <v>434.99988100000002</v>
      </c>
      <c r="C4256">
        <v>1366.847608</v>
      </c>
      <c r="D4256">
        <v>18.952000000000002</v>
      </c>
      <c r="E4256">
        <v>-4.28</v>
      </c>
    </row>
    <row r="4257" spans="2:5" x14ac:dyDescent="0.4">
      <c r="B4257">
        <v>435.14988899999997</v>
      </c>
      <c r="C4257">
        <v>1366.846415</v>
      </c>
      <c r="D4257">
        <v>18.914000000000001</v>
      </c>
      <c r="E4257">
        <v>-4.3099999999999996</v>
      </c>
    </row>
    <row r="4258" spans="2:5" x14ac:dyDescent="0.4">
      <c r="B4258">
        <v>435.24989499999998</v>
      </c>
      <c r="C4258">
        <v>1366.84403</v>
      </c>
      <c r="D4258">
        <v>18.916</v>
      </c>
      <c r="E4258">
        <v>-4.32</v>
      </c>
    </row>
    <row r="4259" spans="2:5" x14ac:dyDescent="0.4">
      <c r="B4259">
        <v>435.34990099999999</v>
      </c>
      <c r="C4259">
        <v>1366.840451</v>
      </c>
      <c r="D4259">
        <v>18.908000000000001</v>
      </c>
      <c r="E4259">
        <v>-4.33</v>
      </c>
    </row>
    <row r="4260" spans="2:5" x14ac:dyDescent="0.4">
      <c r="B4260">
        <v>435.449906</v>
      </c>
      <c r="C4260">
        <v>1366.840451</v>
      </c>
      <c r="D4260">
        <v>18.908000000000001</v>
      </c>
      <c r="E4260">
        <v>-4.33</v>
      </c>
    </row>
    <row r="4261" spans="2:5" x14ac:dyDescent="0.4">
      <c r="B4261">
        <v>435.54991200000001</v>
      </c>
      <c r="C4261">
        <v>1366.838066</v>
      </c>
      <c r="D4261">
        <v>18.948</v>
      </c>
      <c r="E4261">
        <v>-4.32</v>
      </c>
    </row>
    <row r="4262" spans="2:5" x14ac:dyDescent="0.4">
      <c r="B4262">
        <v>435.64991800000001</v>
      </c>
      <c r="C4262">
        <v>1366.851187</v>
      </c>
      <c r="D4262">
        <v>18.93</v>
      </c>
      <c r="E4262">
        <v>-4.1900000000000004</v>
      </c>
    </row>
    <row r="4263" spans="2:5" x14ac:dyDescent="0.4">
      <c r="B4263">
        <v>435.74992400000002</v>
      </c>
      <c r="C4263">
        <v>1366.85238</v>
      </c>
      <c r="D4263">
        <v>18.904</v>
      </c>
      <c r="E4263">
        <v>-4.29</v>
      </c>
    </row>
    <row r="4264" spans="2:5" x14ac:dyDescent="0.4">
      <c r="B4264">
        <v>435.84992899999997</v>
      </c>
      <c r="C4264">
        <v>1366.8547659999999</v>
      </c>
      <c r="D4264">
        <v>18.899999999999999</v>
      </c>
      <c r="E4264">
        <v>-4.28</v>
      </c>
    </row>
    <row r="4265" spans="2:5" x14ac:dyDescent="0.4">
      <c r="B4265">
        <v>435.94993499999998</v>
      </c>
      <c r="C4265">
        <v>1366.8452239999999</v>
      </c>
      <c r="D4265">
        <v>18.920000000000002</v>
      </c>
      <c r="E4265">
        <v>-4.38</v>
      </c>
    </row>
    <row r="4266" spans="2:5" x14ac:dyDescent="0.4">
      <c r="B4266">
        <v>436.04994099999999</v>
      </c>
      <c r="C4266">
        <v>1366.8535730000001</v>
      </c>
      <c r="D4266">
        <v>18.931999999999999</v>
      </c>
      <c r="E4266">
        <v>-4.2300000000000004</v>
      </c>
    </row>
    <row r="4267" spans="2:5" x14ac:dyDescent="0.4">
      <c r="B4267">
        <v>436.149947</v>
      </c>
      <c r="C4267">
        <v>1366.855959</v>
      </c>
      <c r="D4267">
        <v>18.884</v>
      </c>
      <c r="E4267">
        <v>-4.28</v>
      </c>
    </row>
    <row r="4268" spans="2:5" x14ac:dyDescent="0.4">
      <c r="B4268">
        <v>436.24995200000001</v>
      </c>
      <c r="C4268">
        <v>1366.857152</v>
      </c>
      <c r="D4268">
        <v>18.893999999999998</v>
      </c>
      <c r="E4268">
        <v>-4.29</v>
      </c>
    </row>
    <row r="4269" spans="2:5" x14ac:dyDescent="0.4">
      <c r="B4269">
        <v>436.34995800000002</v>
      </c>
      <c r="C4269">
        <v>1366.8511880000001</v>
      </c>
      <c r="D4269">
        <v>18.891999999999999</v>
      </c>
      <c r="E4269">
        <v>-4.3499999999999996</v>
      </c>
    </row>
    <row r="4270" spans="2:5" x14ac:dyDescent="0.4">
      <c r="B4270">
        <v>436.44996400000002</v>
      </c>
      <c r="C4270">
        <v>1366.855959</v>
      </c>
      <c r="D4270">
        <v>18.916</v>
      </c>
      <c r="E4270">
        <v>-4.26</v>
      </c>
    </row>
    <row r="4271" spans="2:5" x14ac:dyDescent="0.4">
      <c r="B4271">
        <v>436.54996899999998</v>
      </c>
      <c r="C4271">
        <v>1366.8583450000001</v>
      </c>
      <c r="D4271">
        <v>18.911999999999999</v>
      </c>
      <c r="E4271">
        <v>-4.28</v>
      </c>
    </row>
    <row r="4272" spans="2:5" x14ac:dyDescent="0.4">
      <c r="B4272">
        <v>436.65197499999999</v>
      </c>
      <c r="C4272">
        <v>1366.8655020000001</v>
      </c>
      <c r="D4272">
        <v>18.89</v>
      </c>
      <c r="E4272">
        <v>-4.24</v>
      </c>
    </row>
    <row r="4273" spans="2:5" x14ac:dyDescent="0.4">
      <c r="B4273">
        <v>436.74998099999999</v>
      </c>
      <c r="C4273">
        <v>1366.8595379999999</v>
      </c>
      <c r="D4273">
        <v>18.902000000000001</v>
      </c>
      <c r="E4273">
        <v>-4.3499999999999996</v>
      </c>
    </row>
    <row r="4274" spans="2:5" x14ac:dyDescent="0.4">
      <c r="B4274">
        <v>436.849987</v>
      </c>
      <c r="C4274">
        <v>1366.8523809999999</v>
      </c>
      <c r="D4274">
        <v>18.923999999999999</v>
      </c>
      <c r="E4274">
        <v>-4.3600000000000003</v>
      </c>
    </row>
    <row r="4275" spans="2:5" x14ac:dyDescent="0.4">
      <c r="B4275">
        <v>436.94999200000001</v>
      </c>
      <c r="C4275">
        <v>1366.8523809999999</v>
      </c>
      <c r="D4275">
        <v>18.937999999999999</v>
      </c>
      <c r="E4275">
        <v>-4.3</v>
      </c>
    </row>
    <row r="4276" spans="2:5" x14ac:dyDescent="0.4">
      <c r="B4276">
        <v>437.04999800000002</v>
      </c>
      <c r="C4276">
        <v>1366.8559600000001</v>
      </c>
      <c r="D4276">
        <v>18.928000000000001</v>
      </c>
      <c r="E4276">
        <v>-4.2699999999999996</v>
      </c>
    </row>
    <row r="4277" spans="2:5" x14ac:dyDescent="0.4">
      <c r="B4277">
        <v>437.15000300000003</v>
      </c>
      <c r="C4277">
        <v>1366.8595379999999</v>
      </c>
      <c r="D4277">
        <v>18.882000000000001</v>
      </c>
      <c r="E4277">
        <v>-4.2699999999999996</v>
      </c>
    </row>
    <row r="4278" spans="2:5" x14ac:dyDescent="0.4">
      <c r="B4278">
        <v>437.25000999999997</v>
      </c>
      <c r="C4278">
        <v>1366.8595379999999</v>
      </c>
      <c r="D4278">
        <v>18.882000000000001</v>
      </c>
      <c r="E4278">
        <v>-4.2699999999999996</v>
      </c>
    </row>
    <row r="4279" spans="2:5" x14ac:dyDescent="0.4">
      <c r="B4279">
        <v>437.35001499999998</v>
      </c>
      <c r="C4279">
        <v>1366.84284</v>
      </c>
      <c r="D4279">
        <v>18.908000000000001</v>
      </c>
      <c r="E4279">
        <v>-4.4400000000000004</v>
      </c>
    </row>
    <row r="4280" spans="2:5" x14ac:dyDescent="0.4">
      <c r="B4280">
        <v>437.45002099999999</v>
      </c>
      <c r="C4280">
        <v>1366.841647</v>
      </c>
      <c r="D4280">
        <v>18.934000000000001</v>
      </c>
      <c r="E4280">
        <v>-4.3099999999999996</v>
      </c>
    </row>
    <row r="4281" spans="2:5" x14ac:dyDescent="0.4">
      <c r="B4281">
        <v>437.550026</v>
      </c>
      <c r="C4281">
        <v>1366.8547679999999</v>
      </c>
      <c r="D4281">
        <v>18.937999999999999</v>
      </c>
      <c r="E4281">
        <v>-4.1900000000000004</v>
      </c>
    </row>
    <row r="4282" spans="2:5" x14ac:dyDescent="0.4">
      <c r="B4282">
        <v>437.65003200000001</v>
      </c>
      <c r="C4282">
        <v>1366.8702760000001</v>
      </c>
      <c r="D4282">
        <v>18.891999999999999</v>
      </c>
      <c r="E4282">
        <v>-4.17</v>
      </c>
    </row>
    <row r="4283" spans="2:5" x14ac:dyDescent="0.4">
      <c r="B4283">
        <v>437.75003800000002</v>
      </c>
      <c r="C4283">
        <v>1366.8631190000001</v>
      </c>
      <c r="D4283">
        <v>18.882000000000001</v>
      </c>
      <c r="E4283">
        <v>-4.3600000000000003</v>
      </c>
    </row>
    <row r="4284" spans="2:5" x14ac:dyDescent="0.4">
      <c r="B4284">
        <v>437.85004400000003</v>
      </c>
      <c r="C4284">
        <v>1366.8535770000001</v>
      </c>
      <c r="D4284">
        <v>18.902000000000001</v>
      </c>
      <c r="E4284">
        <v>-4.38</v>
      </c>
    </row>
    <row r="4285" spans="2:5" x14ac:dyDescent="0.4">
      <c r="B4285">
        <v>437.95004899999998</v>
      </c>
      <c r="C4285">
        <v>1366.8547699999999</v>
      </c>
      <c r="D4285">
        <v>18.931999999999999</v>
      </c>
      <c r="E4285">
        <v>-4.29</v>
      </c>
    </row>
    <row r="4286" spans="2:5" x14ac:dyDescent="0.4">
      <c r="B4286">
        <v>438.05005499999999</v>
      </c>
      <c r="C4286">
        <v>1366.8643119999999</v>
      </c>
      <c r="D4286">
        <v>18.916</v>
      </c>
      <c r="E4286">
        <v>-4.22</v>
      </c>
    </row>
    <row r="4287" spans="2:5" x14ac:dyDescent="0.4">
      <c r="B4287">
        <v>438.15306099999998</v>
      </c>
      <c r="C4287">
        <v>1366.8762409999999</v>
      </c>
      <c r="D4287">
        <v>18.896000000000001</v>
      </c>
      <c r="E4287">
        <v>-4.2</v>
      </c>
    </row>
    <row r="4288" spans="2:5" x14ac:dyDescent="0.4">
      <c r="B4288">
        <v>438.250067</v>
      </c>
      <c r="C4288">
        <v>1366.8655060000001</v>
      </c>
      <c r="D4288">
        <v>18.872</v>
      </c>
      <c r="E4288">
        <v>-4.3899999999999997</v>
      </c>
    </row>
    <row r="4289" spans="2:5" x14ac:dyDescent="0.4">
      <c r="B4289">
        <v>438.35007200000001</v>
      </c>
      <c r="C4289">
        <v>1366.8631210000001</v>
      </c>
      <c r="D4289">
        <v>18.908000000000001</v>
      </c>
      <c r="E4289">
        <v>-4.32</v>
      </c>
    </row>
    <row r="4290" spans="2:5" x14ac:dyDescent="0.4">
      <c r="B4290">
        <v>438.45007800000002</v>
      </c>
      <c r="C4290">
        <v>1366.861928</v>
      </c>
      <c r="D4290">
        <v>18.93</v>
      </c>
      <c r="E4290">
        <v>-4.3099999999999996</v>
      </c>
    </row>
    <row r="4291" spans="2:5" x14ac:dyDescent="0.4">
      <c r="B4291">
        <v>438.55008400000003</v>
      </c>
      <c r="C4291">
        <v>1366.8702780000001</v>
      </c>
      <c r="D4291">
        <v>18.946000000000002</v>
      </c>
      <c r="E4291">
        <v>-4.2300000000000004</v>
      </c>
    </row>
    <row r="4292" spans="2:5" x14ac:dyDescent="0.4">
      <c r="B4292">
        <v>438.65008899999998</v>
      </c>
      <c r="C4292">
        <v>1366.876242</v>
      </c>
      <c r="D4292">
        <v>18.882000000000001</v>
      </c>
      <c r="E4292">
        <v>-4.25</v>
      </c>
    </row>
    <row r="4293" spans="2:5" x14ac:dyDescent="0.4">
      <c r="B4293">
        <v>438.75009499999999</v>
      </c>
      <c r="C4293">
        <v>1366.8726630000001</v>
      </c>
      <c r="D4293">
        <v>18.885999999999999</v>
      </c>
      <c r="E4293">
        <v>-4.33</v>
      </c>
    </row>
    <row r="4294" spans="2:5" x14ac:dyDescent="0.4">
      <c r="B4294">
        <v>438.85110100000003</v>
      </c>
      <c r="C4294">
        <v>1366.859543</v>
      </c>
      <c r="D4294">
        <v>18.925999999999998</v>
      </c>
      <c r="E4294">
        <v>-4.41</v>
      </c>
    </row>
    <row r="4295" spans="2:5" x14ac:dyDescent="0.4">
      <c r="B4295">
        <v>438.95810699999998</v>
      </c>
      <c r="C4295">
        <v>1366.852386</v>
      </c>
      <c r="D4295">
        <v>18.917999999999999</v>
      </c>
      <c r="E4295">
        <v>-4.3600000000000003</v>
      </c>
    </row>
    <row r="4296" spans="2:5" x14ac:dyDescent="0.4">
      <c r="B4296">
        <v>439.05011200000001</v>
      </c>
      <c r="C4296">
        <v>1366.852386</v>
      </c>
      <c r="D4296">
        <v>18.917999999999999</v>
      </c>
      <c r="E4296">
        <v>-4.3600000000000003</v>
      </c>
    </row>
    <row r="4297" spans="2:5" x14ac:dyDescent="0.4">
      <c r="B4297">
        <v>439.15211799999997</v>
      </c>
      <c r="C4297">
        <v>1366.8619289999999</v>
      </c>
      <c r="D4297">
        <v>18.925999999999998</v>
      </c>
      <c r="E4297">
        <v>-4.22</v>
      </c>
    </row>
    <row r="4298" spans="2:5" x14ac:dyDescent="0.4">
      <c r="B4298">
        <v>439.25012400000003</v>
      </c>
      <c r="C4298">
        <v>1366.863122</v>
      </c>
      <c r="D4298">
        <v>18.882000000000001</v>
      </c>
      <c r="E4298">
        <v>-4.29</v>
      </c>
    </row>
    <row r="4299" spans="2:5" x14ac:dyDescent="0.4">
      <c r="B4299">
        <v>439.35012999999998</v>
      </c>
      <c r="C4299">
        <v>1366.855965</v>
      </c>
      <c r="D4299">
        <v>18.917999999999999</v>
      </c>
      <c r="E4299">
        <v>-4.3600000000000003</v>
      </c>
    </row>
    <row r="4300" spans="2:5" x14ac:dyDescent="0.4">
      <c r="B4300">
        <v>439.45013499999999</v>
      </c>
      <c r="C4300">
        <v>1366.846423</v>
      </c>
      <c r="D4300">
        <v>18.928000000000001</v>
      </c>
      <c r="E4300">
        <v>-4.38</v>
      </c>
    </row>
    <row r="4301" spans="2:5" x14ac:dyDescent="0.4">
      <c r="B4301">
        <v>439.600144</v>
      </c>
      <c r="C4301">
        <v>1366.8511940000001</v>
      </c>
      <c r="D4301">
        <v>18.936</v>
      </c>
      <c r="E4301">
        <v>-4.26</v>
      </c>
    </row>
    <row r="4302" spans="2:5" x14ac:dyDescent="0.4">
      <c r="B4302">
        <v>439.70015000000001</v>
      </c>
      <c r="C4302">
        <v>1366.8631230000001</v>
      </c>
      <c r="D4302">
        <v>18.911999999999999</v>
      </c>
      <c r="E4302">
        <v>-4.2</v>
      </c>
    </row>
    <row r="4303" spans="2:5" x14ac:dyDescent="0.4">
      <c r="B4303">
        <v>439.80015500000002</v>
      </c>
      <c r="C4303">
        <v>1366.8559660000001</v>
      </c>
      <c r="D4303">
        <v>18.904</v>
      </c>
      <c r="E4303">
        <v>-4.3600000000000003</v>
      </c>
    </row>
    <row r="4304" spans="2:5" x14ac:dyDescent="0.4">
      <c r="B4304">
        <v>439.90016100000003</v>
      </c>
      <c r="C4304">
        <v>1366.8464240000001</v>
      </c>
      <c r="D4304">
        <v>18.91</v>
      </c>
      <c r="E4304">
        <v>-4.38</v>
      </c>
    </row>
    <row r="4305" spans="2:5" x14ac:dyDescent="0.4">
      <c r="B4305">
        <v>440.00016699999998</v>
      </c>
      <c r="C4305">
        <v>1366.850003</v>
      </c>
      <c r="D4305">
        <v>18.937999999999999</v>
      </c>
      <c r="E4305">
        <v>-4.2699999999999996</v>
      </c>
    </row>
    <row r="4306" spans="2:5" x14ac:dyDescent="0.4">
      <c r="B4306">
        <v>440.10017299999998</v>
      </c>
      <c r="C4306">
        <v>1366.8607380000001</v>
      </c>
      <c r="D4306">
        <v>18.940000000000001</v>
      </c>
      <c r="E4306">
        <v>-4.21</v>
      </c>
    </row>
    <row r="4307" spans="2:5" x14ac:dyDescent="0.4">
      <c r="B4307">
        <v>440.20017799999999</v>
      </c>
      <c r="C4307">
        <v>1366.8738599999999</v>
      </c>
      <c r="D4307">
        <v>18.916</v>
      </c>
      <c r="E4307">
        <v>-4.1900000000000004</v>
      </c>
    </row>
    <row r="4308" spans="2:5" x14ac:dyDescent="0.4">
      <c r="B4308">
        <v>440.300184</v>
      </c>
      <c r="C4308">
        <v>1366.867896</v>
      </c>
      <c r="D4308">
        <v>18.885999999999999</v>
      </c>
      <c r="E4308">
        <v>-4.3499999999999996</v>
      </c>
    </row>
    <row r="4309" spans="2:5" x14ac:dyDescent="0.4">
      <c r="B4309">
        <v>440.40018900000001</v>
      </c>
      <c r="C4309">
        <v>1366.8595459999999</v>
      </c>
      <c r="D4309">
        <v>18.898</v>
      </c>
      <c r="E4309">
        <v>-4.37</v>
      </c>
    </row>
    <row r="4310" spans="2:5" x14ac:dyDescent="0.4">
      <c r="B4310">
        <v>440.50019500000002</v>
      </c>
      <c r="C4310">
        <v>1366.851197</v>
      </c>
      <c r="D4310">
        <v>18.916</v>
      </c>
      <c r="E4310">
        <v>-4.37</v>
      </c>
    </row>
    <row r="4311" spans="2:5" x14ac:dyDescent="0.4">
      <c r="B4311">
        <v>440.60020100000003</v>
      </c>
      <c r="C4311">
        <v>1366.8559680000001</v>
      </c>
      <c r="D4311">
        <v>18.93</v>
      </c>
      <c r="E4311">
        <v>-4.26</v>
      </c>
    </row>
    <row r="4312" spans="2:5" x14ac:dyDescent="0.4">
      <c r="B4312">
        <v>440.70320700000002</v>
      </c>
      <c r="C4312">
        <v>1366.8631250000001</v>
      </c>
      <c r="D4312">
        <v>18.920000000000002</v>
      </c>
      <c r="E4312">
        <v>-4.24</v>
      </c>
    </row>
    <row r="4313" spans="2:5" x14ac:dyDescent="0.4">
      <c r="B4313">
        <v>440.79921200000001</v>
      </c>
      <c r="C4313">
        <v>1366.869089</v>
      </c>
      <c r="D4313">
        <v>18.902000000000001</v>
      </c>
      <c r="E4313">
        <v>-4.25</v>
      </c>
    </row>
    <row r="4314" spans="2:5" x14ac:dyDescent="0.4">
      <c r="B4314">
        <v>440.89921800000002</v>
      </c>
      <c r="C4314">
        <v>1366.8678970000001</v>
      </c>
      <c r="D4314">
        <v>18.904</v>
      </c>
      <c r="E4314">
        <v>-4.3099999999999996</v>
      </c>
    </row>
    <row r="4315" spans="2:5" x14ac:dyDescent="0.4">
      <c r="B4315">
        <v>440.99922400000003</v>
      </c>
      <c r="C4315">
        <v>1366.8619329999999</v>
      </c>
      <c r="D4315">
        <v>18.91</v>
      </c>
      <c r="E4315">
        <v>-4.3499999999999996</v>
      </c>
    </row>
    <row r="4316" spans="2:5" x14ac:dyDescent="0.4">
      <c r="B4316">
        <v>441.09922899999998</v>
      </c>
      <c r="C4316">
        <v>1366.859547</v>
      </c>
      <c r="D4316">
        <v>18.928000000000001</v>
      </c>
      <c r="E4316">
        <v>-4.32</v>
      </c>
    </row>
    <row r="4317" spans="2:5" x14ac:dyDescent="0.4">
      <c r="B4317">
        <v>441.19923499999999</v>
      </c>
      <c r="C4317">
        <v>1366.865511</v>
      </c>
      <c r="D4317">
        <v>18.922000000000001</v>
      </c>
      <c r="E4317">
        <v>-4.25</v>
      </c>
    </row>
    <row r="4318" spans="2:5" x14ac:dyDescent="0.4">
      <c r="B4318">
        <v>441.29924099999999</v>
      </c>
      <c r="C4318">
        <v>1366.870283</v>
      </c>
      <c r="D4318">
        <v>18.899999999999999</v>
      </c>
      <c r="E4318">
        <v>-4.26</v>
      </c>
    </row>
    <row r="4319" spans="2:5" x14ac:dyDescent="0.4">
      <c r="B4319">
        <v>441.399247</v>
      </c>
      <c r="C4319">
        <v>1366.870283</v>
      </c>
      <c r="D4319">
        <v>18.902000000000001</v>
      </c>
      <c r="E4319">
        <v>-4.3</v>
      </c>
    </row>
    <row r="4320" spans="2:5" x14ac:dyDescent="0.4">
      <c r="B4320">
        <v>441.54925500000002</v>
      </c>
      <c r="C4320">
        <v>1366.857162</v>
      </c>
      <c r="D4320">
        <v>18.904</v>
      </c>
      <c r="E4320">
        <v>-4.41</v>
      </c>
    </row>
    <row r="4321" spans="2:5" x14ac:dyDescent="0.4">
      <c r="B4321">
        <v>441.64926100000002</v>
      </c>
      <c r="C4321">
        <v>1366.863126</v>
      </c>
      <c r="D4321">
        <v>18.95</v>
      </c>
      <c r="E4321">
        <v>-4.25</v>
      </c>
    </row>
    <row r="4322" spans="2:5" x14ac:dyDescent="0.4">
      <c r="B4322">
        <v>441.74926699999997</v>
      </c>
      <c r="C4322">
        <v>1366.876248</v>
      </c>
      <c r="D4322">
        <v>18.91</v>
      </c>
      <c r="E4322">
        <v>-4.1900000000000004</v>
      </c>
    </row>
    <row r="4323" spans="2:5" x14ac:dyDescent="0.4">
      <c r="B4323">
        <v>441.84927199999998</v>
      </c>
      <c r="C4323">
        <v>1366.8810189999999</v>
      </c>
      <c r="D4323">
        <v>18.891999999999999</v>
      </c>
      <c r="E4323">
        <v>-4.26</v>
      </c>
    </row>
    <row r="4324" spans="2:5" x14ac:dyDescent="0.4">
      <c r="B4324">
        <v>441.94927799999999</v>
      </c>
      <c r="C4324">
        <v>1366.8714769999999</v>
      </c>
      <c r="D4324">
        <v>18.898</v>
      </c>
      <c r="E4324">
        <v>-4.38</v>
      </c>
    </row>
    <row r="4325" spans="2:5" x14ac:dyDescent="0.4">
      <c r="B4325">
        <v>442.049284</v>
      </c>
      <c r="C4325">
        <v>1366.8643199999999</v>
      </c>
      <c r="D4325">
        <v>18.922000000000001</v>
      </c>
      <c r="E4325">
        <v>-4.3600000000000003</v>
      </c>
    </row>
    <row r="4326" spans="2:5" x14ac:dyDescent="0.4">
      <c r="B4326">
        <v>442.14929000000001</v>
      </c>
      <c r="C4326">
        <v>1366.87267</v>
      </c>
      <c r="D4326">
        <v>18.936</v>
      </c>
      <c r="E4326">
        <v>-4.2300000000000004</v>
      </c>
    </row>
    <row r="4327" spans="2:5" x14ac:dyDescent="0.4">
      <c r="B4327">
        <v>442.29929800000002</v>
      </c>
      <c r="C4327">
        <v>1366.889371</v>
      </c>
      <c r="D4327">
        <v>18.904</v>
      </c>
      <c r="E4327">
        <v>-4.16</v>
      </c>
    </row>
    <row r="4328" spans="2:5" x14ac:dyDescent="0.4">
      <c r="B4328">
        <v>442.39930399999997</v>
      </c>
      <c r="C4328">
        <v>1366.889371</v>
      </c>
      <c r="D4328">
        <v>18.904</v>
      </c>
      <c r="E4328">
        <v>-4.16</v>
      </c>
    </row>
    <row r="4329" spans="2:5" x14ac:dyDescent="0.4">
      <c r="B4329">
        <v>442.49930999999998</v>
      </c>
      <c r="C4329">
        <v>1366.885792</v>
      </c>
      <c r="D4329">
        <v>18.908000000000001</v>
      </c>
      <c r="E4329">
        <v>-4.33</v>
      </c>
    </row>
    <row r="4330" spans="2:5" x14ac:dyDescent="0.4">
      <c r="B4330">
        <v>442.59931499999999</v>
      </c>
      <c r="C4330">
        <v>1366.87625</v>
      </c>
      <c r="D4330">
        <v>18.905999999999999</v>
      </c>
      <c r="E4330">
        <v>-4.38</v>
      </c>
    </row>
    <row r="4331" spans="2:5" x14ac:dyDescent="0.4">
      <c r="B4331">
        <v>442.699321</v>
      </c>
      <c r="C4331">
        <v>1366.875057</v>
      </c>
      <c r="D4331">
        <v>18.93</v>
      </c>
      <c r="E4331">
        <v>-4.3099999999999996</v>
      </c>
    </row>
    <row r="4332" spans="2:5" x14ac:dyDescent="0.4">
      <c r="B4332">
        <v>442.79932700000001</v>
      </c>
      <c r="C4332">
        <v>1366.8786359999999</v>
      </c>
      <c r="D4332">
        <v>18.923999999999999</v>
      </c>
      <c r="E4332">
        <v>-4.2699999999999996</v>
      </c>
    </row>
    <row r="4333" spans="2:5" x14ac:dyDescent="0.4">
      <c r="B4333">
        <v>442.89933300000001</v>
      </c>
      <c r="C4333">
        <v>1366.8857929999999</v>
      </c>
      <c r="D4333">
        <v>18.917999999999999</v>
      </c>
      <c r="E4333">
        <v>-4.24</v>
      </c>
    </row>
    <row r="4334" spans="2:5" x14ac:dyDescent="0.4">
      <c r="B4334">
        <v>442.99933800000002</v>
      </c>
      <c r="C4334">
        <v>1366.890564</v>
      </c>
      <c r="D4334">
        <v>18.896000000000001</v>
      </c>
      <c r="E4334">
        <v>-4.26</v>
      </c>
    </row>
    <row r="4335" spans="2:5" x14ac:dyDescent="0.4">
      <c r="B4335">
        <v>443.09934399999997</v>
      </c>
      <c r="C4335">
        <v>1366.8762509999999</v>
      </c>
      <c r="D4335">
        <v>18.89</v>
      </c>
      <c r="E4335">
        <v>-4.42</v>
      </c>
    </row>
    <row r="4336" spans="2:5" x14ac:dyDescent="0.4">
      <c r="B4336">
        <v>443.19934999999998</v>
      </c>
      <c r="C4336">
        <v>1366.8595519999999</v>
      </c>
      <c r="D4336">
        <v>18.936</v>
      </c>
      <c r="E4336">
        <v>-4.4400000000000004</v>
      </c>
    </row>
    <row r="4337" spans="2:5" x14ac:dyDescent="0.4">
      <c r="B4337">
        <v>443.29935599999999</v>
      </c>
      <c r="C4337">
        <v>1366.860745</v>
      </c>
      <c r="D4337">
        <v>18.95</v>
      </c>
      <c r="E4337">
        <v>-4.29</v>
      </c>
    </row>
    <row r="4338" spans="2:5" x14ac:dyDescent="0.4">
      <c r="B4338">
        <v>443.399361</v>
      </c>
      <c r="C4338">
        <v>1366.8702880000001</v>
      </c>
      <c r="D4338">
        <v>18.940000000000001</v>
      </c>
      <c r="E4338">
        <v>-4.22</v>
      </c>
    </row>
    <row r="4339" spans="2:5" x14ac:dyDescent="0.4">
      <c r="B4339">
        <v>443.49936700000001</v>
      </c>
      <c r="C4339">
        <v>1366.879831</v>
      </c>
      <c r="D4339">
        <v>18.905999999999999</v>
      </c>
      <c r="E4339">
        <v>-4.22</v>
      </c>
    </row>
    <row r="4340" spans="2:5" x14ac:dyDescent="0.4">
      <c r="B4340">
        <v>443.59937200000002</v>
      </c>
      <c r="C4340">
        <v>1366.8762529999999</v>
      </c>
      <c r="D4340">
        <v>18.885999999999999</v>
      </c>
      <c r="E4340">
        <v>-4.33</v>
      </c>
    </row>
    <row r="4341" spans="2:5" x14ac:dyDescent="0.4">
      <c r="B4341">
        <v>443.69937800000002</v>
      </c>
      <c r="C4341">
        <v>1366.8619389999999</v>
      </c>
      <c r="D4341">
        <v>18.908000000000001</v>
      </c>
      <c r="E4341">
        <v>-4.42</v>
      </c>
    </row>
    <row r="4342" spans="2:5" x14ac:dyDescent="0.4">
      <c r="B4342">
        <v>443.79938399999998</v>
      </c>
      <c r="C4342">
        <v>1366.8535899999999</v>
      </c>
      <c r="D4342">
        <v>18.934000000000001</v>
      </c>
      <c r="E4342">
        <v>-4.37</v>
      </c>
    </row>
    <row r="4343" spans="2:5" x14ac:dyDescent="0.4">
      <c r="B4343">
        <v>443.90138999999999</v>
      </c>
      <c r="C4343">
        <v>1366.8559760000001</v>
      </c>
      <c r="D4343">
        <v>18.936</v>
      </c>
      <c r="E4343">
        <v>-4.28</v>
      </c>
    </row>
    <row r="4344" spans="2:5" x14ac:dyDescent="0.4">
      <c r="B4344">
        <v>443.99939499999999</v>
      </c>
      <c r="C4344">
        <v>1366.8583610000001</v>
      </c>
      <c r="D4344">
        <v>18.920000000000002</v>
      </c>
      <c r="E4344">
        <v>-4.28</v>
      </c>
    </row>
    <row r="4345" spans="2:5" x14ac:dyDescent="0.4">
      <c r="B4345">
        <v>444.099401</v>
      </c>
      <c r="C4345">
        <v>1366.8559760000001</v>
      </c>
      <c r="D4345">
        <v>18.905999999999999</v>
      </c>
      <c r="E4345">
        <v>-4.32</v>
      </c>
    </row>
    <row r="4346" spans="2:5" x14ac:dyDescent="0.4">
      <c r="B4346">
        <v>444.19940700000001</v>
      </c>
      <c r="C4346">
        <v>1366.8559760000001</v>
      </c>
      <c r="D4346">
        <v>18.905999999999999</v>
      </c>
      <c r="E4346">
        <v>-4.32</v>
      </c>
    </row>
    <row r="4347" spans="2:5" x14ac:dyDescent="0.4">
      <c r="B4347">
        <v>444.29941300000002</v>
      </c>
      <c r="C4347">
        <v>1366.8512040000001</v>
      </c>
      <c r="D4347">
        <v>18.920000000000002</v>
      </c>
      <c r="E4347">
        <v>-4.34</v>
      </c>
    </row>
    <row r="4348" spans="2:5" x14ac:dyDescent="0.4">
      <c r="B4348">
        <v>444.39941800000003</v>
      </c>
      <c r="C4348">
        <v>1366.8535899999999</v>
      </c>
      <c r="D4348">
        <v>18.920000000000002</v>
      </c>
      <c r="E4348">
        <v>-4.28</v>
      </c>
    </row>
    <row r="4349" spans="2:5" x14ac:dyDescent="0.4">
      <c r="B4349">
        <v>444.49942399999998</v>
      </c>
      <c r="C4349">
        <v>1366.8655189999999</v>
      </c>
      <c r="D4349">
        <v>18.922000000000001</v>
      </c>
      <c r="E4349">
        <v>-4.2</v>
      </c>
    </row>
    <row r="4350" spans="2:5" x14ac:dyDescent="0.4">
      <c r="B4350">
        <v>444.59942999999998</v>
      </c>
      <c r="C4350">
        <v>1366.8655189999999</v>
      </c>
      <c r="D4350">
        <v>18.905999999999999</v>
      </c>
      <c r="E4350">
        <v>-4.3</v>
      </c>
    </row>
    <row r="4351" spans="2:5" x14ac:dyDescent="0.4">
      <c r="B4351">
        <v>444.69943499999999</v>
      </c>
      <c r="C4351">
        <v>1366.852398</v>
      </c>
      <c r="D4351">
        <v>18.914000000000001</v>
      </c>
      <c r="E4351">
        <v>-4.41</v>
      </c>
    </row>
    <row r="4352" spans="2:5" x14ac:dyDescent="0.4">
      <c r="B4352">
        <v>444.799441</v>
      </c>
      <c r="C4352">
        <v>1366.8416629999999</v>
      </c>
      <c r="D4352">
        <v>18.911999999999999</v>
      </c>
      <c r="E4352">
        <v>-4.3899999999999997</v>
      </c>
    </row>
    <row r="4353" spans="2:5" x14ac:dyDescent="0.4">
      <c r="B4353">
        <v>444.89944700000001</v>
      </c>
      <c r="C4353">
        <v>1366.8416629999999</v>
      </c>
      <c r="D4353">
        <v>18.937999999999999</v>
      </c>
      <c r="E4353">
        <v>-4.3</v>
      </c>
    </row>
    <row r="4354" spans="2:5" x14ac:dyDescent="0.4">
      <c r="B4354">
        <v>444.99945300000002</v>
      </c>
      <c r="C4354">
        <v>1366.8488199999999</v>
      </c>
      <c r="D4354">
        <v>18.888000000000002</v>
      </c>
      <c r="E4354">
        <v>-4.24</v>
      </c>
    </row>
    <row r="4355" spans="2:5" x14ac:dyDescent="0.4">
      <c r="B4355">
        <v>445.09945800000003</v>
      </c>
      <c r="C4355">
        <v>1366.851206</v>
      </c>
      <c r="D4355">
        <v>18.87</v>
      </c>
      <c r="E4355">
        <v>-4.28</v>
      </c>
    </row>
    <row r="4356" spans="2:5" x14ac:dyDescent="0.4">
      <c r="B4356">
        <v>445.19946399999998</v>
      </c>
      <c r="C4356">
        <v>1366.839279</v>
      </c>
      <c r="D4356">
        <v>18.920000000000002</v>
      </c>
      <c r="E4356">
        <v>-4.4000000000000004</v>
      </c>
    </row>
    <row r="4357" spans="2:5" x14ac:dyDescent="0.4">
      <c r="B4357">
        <v>445.29946999999999</v>
      </c>
      <c r="C4357">
        <v>1366.8368929999999</v>
      </c>
      <c r="D4357">
        <v>18.942</v>
      </c>
      <c r="E4357">
        <v>-4.32</v>
      </c>
    </row>
    <row r="4358" spans="2:5" x14ac:dyDescent="0.4">
      <c r="B4358">
        <v>445.39947599999999</v>
      </c>
      <c r="C4358">
        <v>1366.8524</v>
      </c>
      <c r="D4358">
        <v>18.940000000000001</v>
      </c>
      <c r="E4358">
        <v>-4.17</v>
      </c>
    </row>
    <row r="4359" spans="2:5" x14ac:dyDescent="0.4">
      <c r="B4359">
        <v>445.499481</v>
      </c>
      <c r="C4359">
        <v>1366.859557</v>
      </c>
      <c r="D4359">
        <v>18.923999999999999</v>
      </c>
      <c r="E4359">
        <v>-4.24</v>
      </c>
    </row>
    <row r="4360" spans="2:5" x14ac:dyDescent="0.4">
      <c r="B4360">
        <v>445.60148700000002</v>
      </c>
      <c r="C4360">
        <v>1366.859557</v>
      </c>
      <c r="D4360">
        <v>18.896000000000001</v>
      </c>
      <c r="E4360">
        <v>-4.3</v>
      </c>
    </row>
    <row r="4361" spans="2:5" x14ac:dyDescent="0.4">
      <c r="B4361">
        <v>445.69949200000002</v>
      </c>
      <c r="C4361">
        <v>1366.844051</v>
      </c>
      <c r="D4361">
        <v>18.917999999999999</v>
      </c>
      <c r="E4361">
        <v>-4.43</v>
      </c>
    </row>
    <row r="4362" spans="2:5" x14ac:dyDescent="0.4">
      <c r="B4362">
        <v>445.79949900000003</v>
      </c>
      <c r="C4362">
        <v>1366.841666</v>
      </c>
      <c r="D4362">
        <v>18.962</v>
      </c>
      <c r="E4362">
        <v>-4.32</v>
      </c>
    </row>
    <row r="4363" spans="2:5" x14ac:dyDescent="0.4">
      <c r="B4363">
        <v>445.89950399999998</v>
      </c>
      <c r="C4363">
        <v>1366.8452440000001</v>
      </c>
      <c r="D4363">
        <v>18.928000000000001</v>
      </c>
      <c r="E4363">
        <v>-4.2699999999999996</v>
      </c>
    </row>
    <row r="4364" spans="2:5" x14ac:dyDescent="0.4">
      <c r="B4364">
        <v>445.99950999999999</v>
      </c>
      <c r="C4364">
        <v>1366.8535939999999</v>
      </c>
      <c r="D4364">
        <v>18.917999999999999</v>
      </c>
      <c r="E4364">
        <v>-4.2300000000000004</v>
      </c>
    </row>
    <row r="4365" spans="2:5" x14ac:dyDescent="0.4">
      <c r="B4365">
        <v>446.099515</v>
      </c>
      <c r="C4365">
        <v>1366.8500160000001</v>
      </c>
      <c r="D4365">
        <v>18.885999999999999</v>
      </c>
      <c r="E4365">
        <v>-4.33</v>
      </c>
    </row>
    <row r="4366" spans="2:5" x14ac:dyDescent="0.4">
      <c r="B4366">
        <v>446.199521</v>
      </c>
      <c r="C4366">
        <v>1366.845245</v>
      </c>
      <c r="D4366">
        <v>18.923999999999999</v>
      </c>
      <c r="E4366">
        <v>-4.34</v>
      </c>
    </row>
    <row r="4367" spans="2:5" x14ac:dyDescent="0.4">
      <c r="B4367">
        <v>446.34953000000002</v>
      </c>
      <c r="C4367">
        <v>1366.854787</v>
      </c>
      <c r="D4367">
        <v>18.934000000000001</v>
      </c>
      <c r="E4367">
        <v>-4.22</v>
      </c>
    </row>
    <row r="4368" spans="2:5" x14ac:dyDescent="0.4">
      <c r="B4368">
        <v>446.44953500000003</v>
      </c>
      <c r="C4368">
        <v>1366.8655229999999</v>
      </c>
      <c r="D4368">
        <v>18.898</v>
      </c>
      <c r="E4368">
        <v>-4.21</v>
      </c>
    </row>
    <row r="4369" spans="2:5" x14ac:dyDescent="0.4">
      <c r="B4369">
        <v>446.54954099999998</v>
      </c>
      <c r="C4369">
        <v>1366.8619450000001</v>
      </c>
      <c r="D4369">
        <v>18.896000000000001</v>
      </c>
      <c r="E4369">
        <v>-4.33</v>
      </c>
    </row>
    <row r="4370" spans="2:5" x14ac:dyDescent="0.4">
      <c r="B4370">
        <v>446.64954699999998</v>
      </c>
      <c r="C4370">
        <v>1366.8583659999999</v>
      </c>
      <c r="D4370">
        <v>18.917999999999999</v>
      </c>
      <c r="E4370">
        <v>-4.33</v>
      </c>
    </row>
    <row r="4371" spans="2:5" x14ac:dyDescent="0.4">
      <c r="B4371">
        <v>446.74955299999999</v>
      </c>
      <c r="C4371">
        <v>1366.8583659999999</v>
      </c>
      <c r="D4371">
        <v>18.940000000000001</v>
      </c>
      <c r="E4371">
        <v>-4.3</v>
      </c>
    </row>
    <row r="4372" spans="2:5" x14ac:dyDescent="0.4">
      <c r="B4372">
        <v>446.849558</v>
      </c>
      <c r="C4372">
        <v>1366.859559</v>
      </c>
      <c r="D4372">
        <v>18.916</v>
      </c>
      <c r="E4372">
        <v>-4.29</v>
      </c>
    </row>
    <row r="4373" spans="2:5" x14ac:dyDescent="0.4">
      <c r="B4373">
        <v>446.94956400000001</v>
      </c>
      <c r="C4373">
        <v>1366.859559</v>
      </c>
      <c r="D4373">
        <v>18.876000000000001</v>
      </c>
      <c r="E4373">
        <v>-4.3</v>
      </c>
    </row>
    <row r="4374" spans="2:5" x14ac:dyDescent="0.4">
      <c r="B4374">
        <v>447.04957000000002</v>
      </c>
      <c r="C4374">
        <v>1366.8547880000001</v>
      </c>
      <c r="D4374">
        <v>18.917999999999999</v>
      </c>
      <c r="E4374">
        <v>-4.34</v>
      </c>
    </row>
    <row r="4375" spans="2:5" x14ac:dyDescent="0.4">
      <c r="B4375">
        <v>447.19957799999997</v>
      </c>
      <c r="C4375">
        <v>1366.8547880000001</v>
      </c>
      <c r="D4375">
        <v>18.928000000000001</v>
      </c>
      <c r="E4375">
        <v>-4.3</v>
      </c>
    </row>
    <row r="4376" spans="2:5" x14ac:dyDescent="0.4">
      <c r="B4376">
        <v>447.29958399999998</v>
      </c>
      <c r="C4376">
        <v>1366.8655240000001</v>
      </c>
      <c r="D4376">
        <v>18.931999999999999</v>
      </c>
      <c r="E4376">
        <v>-4.21</v>
      </c>
    </row>
    <row r="4377" spans="2:5" x14ac:dyDescent="0.4">
      <c r="B4377">
        <v>447.39958999999999</v>
      </c>
      <c r="C4377">
        <v>1366.8655240000001</v>
      </c>
      <c r="D4377">
        <v>18.931999999999999</v>
      </c>
      <c r="E4377">
        <v>-4.21</v>
      </c>
    </row>
    <row r="4378" spans="2:5" x14ac:dyDescent="0.4">
      <c r="B4378">
        <v>447.499596</v>
      </c>
      <c r="C4378">
        <v>1366.8762589999999</v>
      </c>
      <c r="D4378">
        <v>18.899999999999999</v>
      </c>
      <c r="E4378">
        <v>-4.21</v>
      </c>
    </row>
    <row r="4379" spans="2:5" x14ac:dyDescent="0.4">
      <c r="B4379">
        <v>447.59960100000001</v>
      </c>
      <c r="C4379">
        <v>1366.871488</v>
      </c>
      <c r="D4379">
        <v>18.898</v>
      </c>
      <c r="E4379">
        <v>-4.34</v>
      </c>
    </row>
    <row r="4380" spans="2:5" x14ac:dyDescent="0.4">
      <c r="B4380">
        <v>447.69960700000001</v>
      </c>
      <c r="C4380">
        <v>1366.8702949999999</v>
      </c>
      <c r="D4380">
        <v>18.923999999999999</v>
      </c>
      <c r="E4380">
        <v>-4.3099999999999996</v>
      </c>
    </row>
    <row r="4381" spans="2:5" x14ac:dyDescent="0.4">
      <c r="B4381">
        <v>447.79961300000002</v>
      </c>
      <c r="C4381">
        <v>1366.8726810000001</v>
      </c>
      <c r="D4381">
        <v>18.948</v>
      </c>
      <c r="E4381">
        <v>-4.28</v>
      </c>
    </row>
    <row r="4382" spans="2:5" x14ac:dyDescent="0.4">
      <c r="B4382">
        <v>447.89961899999997</v>
      </c>
      <c r="C4382">
        <v>1366.8726810000001</v>
      </c>
      <c r="D4382">
        <v>18.905999999999999</v>
      </c>
      <c r="E4382">
        <v>-4.3</v>
      </c>
    </row>
    <row r="4383" spans="2:5" x14ac:dyDescent="0.4">
      <c r="B4383">
        <v>447.99962399999998</v>
      </c>
      <c r="C4383">
        <v>1366.8738739999999</v>
      </c>
      <c r="D4383">
        <v>18.898</v>
      </c>
      <c r="E4383">
        <v>-4.29</v>
      </c>
    </row>
    <row r="4384" spans="2:5" x14ac:dyDescent="0.4">
      <c r="B4384">
        <v>448.09962999999999</v>
      </c>
      <c r="C4384">
        <v>1366.861946</v>
      </c>
      <c r="D4384">
        <v>18.931999999999999</v>
      </c>
      <c r="E4384">
        <v>-4.4000000000000004</v>
      </c>
    </row>
    <row r="4385" spans="2:5" x14ac:dyDescent="0.4">
      <c r="B4385">
        <v>448.199636</v>
      </c>
      <c r="C4385">
        <v>1366.8679099999999</v>
      </c>
      <c r="D4385">
        <v>18.948</v>
      </c>
      <c r="E4385">
        <v>-4.25</v>
      </c>
    </row>
    <row r="4386" spans="2:5" x14ac:dyDescent="0.4">
      <c r="B4386">
        <v>448.29964100000001</v>
      </c>
      <c r="C4386">
        <v>1366.87626</v>
      </c>
      <c r="D4386">
        <v>18.931999999999999</v>
      </c>
      <c r="E4386">
        <v>-4.2300000000000004</v>
      </c>
    </row>
    <row r="4387" spans="2:5" x14ac:dyDescent="0.4">
      <c r="B4387">
        <v>448.39964700000002</v>
      </c>
      <c r="C4387">
        <v>1366.8714890000001</v>
      </c>
      <c r="D4387">
        <v>18.904</v>
      </c>
      <c r="E4387">
        <v>-4.34</v>
      </c>
    </row>
    <row r="4388" spans="2:5" x14ac:dyDescent="0.4">
      <c r="B4388">
        <v>448.49965300000002</v>
      </c>
      <c r="C4388">
        <v>1366.860754</v>
      </c>
      <c r="D4388">
        <v>18.91</v>
      </c>
      <c r="E4388">
        <v>-4.3899999999999997</v>
      </c>
    </row>
    <row r="4389" spans="2:5" x14ac:dyDescent="0.4">
      <c r="B4389">
        <v>448.60065800000001</v>
      </c>
      <c r="C4389">
        <v>1366.8547900000001</v>
      </c>
      <c r="D4389">
        <v>18.948</v>
      </c>
      <c r="E4389">
        <v>-4.3499999999999996</v>
      </c>
    </row>
    <row r="4390" spans="2:5" x14ac:dyDescent="0.4">
      <c r="B4390">
        <v>448.69966399999998</v>
      </c>
      <c r="C4390">
        <v>1366.8667190000001</v>
      </c>
      <c r="D4390">
        <v>18.911999999999999</v>
      </c>
      <c r="E4390">
        <v>-4.2</v>
      </c>
    </row>
    <row r="4391" spans="2:5" x14ac:dyDescent="0.4">
      <c r="B4391">
        <v>448.79966999999999</v>
      </c>
      <c r="C4391">
        <v>1366.855984</v>
      </c>
      <c r="D4391">
        <v>18.885999999999999</v>
      </c>
      <c r="E4391">
        <v>-4.3899999999999997</v>
      </c>
    </row>
    <row r="4392" spans="2:5" x14ac:dyDescent="0.4">
      <c r="B4392">
        <v>448.899676</v>
      </c>
      <c r="C4392">
        <v>1366.8416709999999</v>
      </c>
      <c r="D4392">
        <v>18.896000000000001</v>
      </c>
      <c r="E4392">
        <v>-4.42</v>
      </c>
    </row>
    <row r="4393" spans="2:5" x14ac:dyDescent="0.4">
      <c r="B4393">
        <v>448.99968100000001</v>
      </c>
      <c r="C4393">
        <v>1366.844057</v>
      </c>
      <c r="D4393">
        <v>18.936</v>
      </c>
      <c r="E4393">
        <v>-4.28</v>
      </c>
    </row>
    <row r="4394" spans="2:5" x14ac:dyDescent="0.4">
      <c r="B4394">
        <v>449.09968700000002</v>
      </c>
      <c r="C4394">
        <v>1366.846442</v>
      </c>
      <c r="D4394">
        <v>18.899999999999999</v>
      </c>
      <c r="E4394">
        <v>-4.28</v>
      </c>
    </row>
    <row r="4395" spans="2:5" x14ac:dyDescent="0.4">
      <c r="B4395">
        <v>449.19969300000002</v>
      </c>
      <c r="C4395">
        <v>1366.846442</v>
      </c>
      <c r="D4395">
        <v>18.899999999999999</v>
      </c>
      <c r="E4395">
        <v>-4.28</v>
      </c>
    </row>
    <row r="4396" spans="2:5" x14ac:dyDescent="0.4">
      <c r="B4396">
        <v>449.29969799999998</v>
      </c>
      <c r="C4396">
        <v>1366.844057</v>
      </c>
      <c r="D4396">
        <v>18.896000000000001</v>
      </c>
      <c r="E4396">
        <v>-4.32</v>
      </c>
    </row>
    <row r="4397" spans="2:5" x14ac:dyDescent="0.4">
      <c r="B4397">
        <v>449.40670399999999</v>
      </c>
      <c r="C4397">
        <v>1366.839285</v>
      </c>
      <c r="D4397">
        <v>18.93</v>
      </c>
      <c r="E4397">
        <v>-4.34</v>
      </c>
    </row>
    <row r="4398" spans="2:5" x14ac:dyDescent="0.4">
      <c r="B4398">
        <v>449.49970999999999</v>
      </c>
      <c r="C4398">
        <v>1366.8404780000001</v>
      </c>
      <c r="D4398">
        <v>18.925999999999998</v>
      </c>
      <c r="E4398">
        <v>-4.29</v>
      </c>
    </row>
    <row r="4399" spans="2:5" x14ac:dyDescent="0.4">
      <c r="B4399">
        <v>449.60071599999998</v>
      </c>
      <c r="C4399">
        <v>1366.850021</v>
      </c>
      <c r="D4399">
        <v>18.920000000000002</v>
      </c>
      <c r="E4399">
        <v>-4.22</v>
      </c>
    </row>
    <row r="4400" spans="2:5" x14ac:dyDescent="0.4">
      <c r="B4400">
        <v>449.69972100000001</v>
      </c>
      <c r="C4400">
        <v>1366.844057</v>
      </c>
      <c r="D4400">
        <v>18.884</v>
      </c>
      <c r="E4400">
        <v>-4.3499999999999996</v>
      </c>
    </row>
    <row r="4401" spans="2:5" x14ac:dyDescent="0.4">
      <c r="B4401">
        <v>449.79972700000002</v>
      </c>
      <c r="C4401">
        <v>1366.8452500000001</v>
      </c>
      <c r="D4401">
        <v>18.920000000000002</v>
      </c>
      <c r="E4401">
        <v>-4.29</v>
      </c>
    </row>
    <row r="4402" spans="2:5" x14ac:dyDescent="0.4">
      <c r="B4402">
        <v>449.89973300000003</v>
      </c>
      <c r="C4402">
        <v>1366.850021</v>
      </c>
      <c r="D4402">
        <v>18.928000000000001</v>
      </c>
      <c r="E4402">
        <v>-4.26</v>
      </c>
    </row>
    <row r="4403" spans="2:5" x14ac:dyDescent="0.4">
      <c r="B4403">
        <v>449.99973899999998</v>
      </c>
      <c r="C4403">
        <v>1366.8607569999999</v>
      </c>
      <c r="D4403">
        <v>18.91</v>
      </c>
      <c r="E4403">
        <v>-4.21</v>
      </c>
    </row>
    <row r="4404" spans="2:5" x14ac:dyDescent="0.4">
      <c r="B4404">
        <v>450.09974399999999</v>
      </c>
      <c r="C4404">
        <v>1366.865528</v>
      </c>
      <c r="D4404">
        <v>18.88</v>
      </c>
      <c r="E4404">
        <v>-4.26</v>
      </c>
    </row>
    <row r="4405" spans="2:5" x14ac:dyDescent="0.4">
      <c r="B4405">
        <v>450.19974999999999</v>
      </c>
      <c r="C4405">
        <v>1366.8607569999999</v>
      </c>
      <c r="D4405">
        <v>18.928000000000001</v>
      </c>
      <c r="E4405">
        <v>-4.34</v>
      </c>
    </row>
    <row r="4406" spans="2:5" x14ac:dyDescent="0.4">
      <c r="B4406">
        <v>450.299756</v>
      </c>
      <c r="C4406">
        <v>1366.864335</v>
      </c>
      <c r="D4406">
        <v>18.940000000000001</v>
      </c>
      <c r="E4406">
        <v>-4.2699999999999996</v>
      </c>
    </row>
    <row r="4407" spans="2:5" x14ac:dyDescent="0.4">
      <c r="B4407">
        <v>450.40676200000001</v>
      </c>
      <c r="C4407">
        <v>1366.8750709999999</v>
      </c>
      <c r="D4407">
        <v>18.914000000000001</v>
      </c>
      <c r="E4407">
        <v>-4.21</v>
      </c>
    </row>
    <row r="4408" spans="2:5" x14ac:dyDescent="0.4">
      <c r="B4408">
        <v>450.49976700000002</v>
      </c>
      <c r="C4408">
        <v>1366.8738780000001</v>
      </c>
      <c r="D4408">
        <v>18.896000000000001</v>
      </c>
      <c r="E4408">
        <v>-4.3099999999999996</v>
      </c>
    </row>
    <row r="4409" spans="2:5" x14ac:dyDescent="0.4">
      <c r="B4409">
        <v>450.59977300000003</v>
      </c>
      <c r="C4409">
        <v>1366.8714930000001</v>
      </c>
      <c r="D4409">
        <v>18.928000000000001</v>
      </c>
      <c r="E4409">
        <v>-4.32</v>
      </c>
    </row>
    <row r="4410" spans="2:5" x14ac:dyDescent="0.4">
      <c r="B4410">
        <v>450.69977899999998</v>
      </c>
      <c r="C4410">
        <v>1366.8726859999999</v>
      </c>
      <c r="D4410">
        <v>18.931999999999999</v>
      </c>
      <c r="E4410">
        <v>-4.29</v>
      </c>
    </row>
    <row r="4411" spans="2:5" x14ac:dyDescent="0.4">
      <c r="B4411">
        <v>450.79978399999999</v>
      </c>
      <c r="C4411">
        <v>1366.881036</v>
      </c>
      <c r="D4411">
        <v>18.911999999999999</v>
      </c>
      <c r="E4411">
        <v>-4.2300000000000004</v>
      </c>
    </row>
    <row r="4412" spans="2:5" x14ac:dyDescent="0.4">
      <c r="B4412">
        <v>450.89979</v>
      </c>
      <c r="C4412">
        <v>1366.8726859999999</v>
      </c>
      <c r="D4412">
        <v>18.898</v>
      </c>
      <c r="E4412">
        <v>-4.37</v>
      </c>
    </row>
    <row r="4413" spans="2:5" x14ac:dyDescent="0.4">
      <c r="B4413">
        <v>450.999796</v>
      </c>
      <c r="C4413">
        <v>1366.8726859999999</v>
      </c>
      <c r="D4413">
        <v>18.898</v>
      </c>
      <c r="E4413">
        <v>-4.37</v>
      </c>
    </row>
    <row r="4414" spans="2:5" x14ac:dyDescent="0.4">
      <c r="B4414">
        <v>451.09980200000001</v>
      </c>
      <c r="C4414">
        <v>1366.867915</v>
      </c>
      <c r="D4414">
        <v>18.904</v>
      </c>
      <c r="E4414">
        <v>-4.34</v>
      </c>
    </row>
    <row r="4415" spans="2:5" x14ac:dyDescent="0.4">
      <c r="B4415">
        <v>451.19980700000002</v>
      </c>
      <c r="C4415">
        <v>1366.8643360000001</v>
      </c>
      <c r="D4415">
        <v>18.942</v>
      </c>
      <c r="E4415">
        <v>-4.33</v>
      </c>
    </row>
    <row r="4416" spans="2:5" x14ac:dyDescent="0.4">
      <c r="B4416">
        <v>451.29981299999997</v>
      </c>
      <c r="C4416">
        <v>1366.8774579999999</v>
      </c>
      <c r="D4416">
        <v>18.911999999999999</v>
      </c>
      <c r="E4416">
        <v>-4.1900000000000004</v>
      </c>
    </row>
    <row r="4417" spans="2:5" x14ac:dyDescent="0.4">
      <c r="B4417">
        <v>451.39981899999998</v>
      </c>
      <c r="C4417">
        <v>1366.8703009999999</v>
      </c>
      <c r="D4417">
        <v>18.89</v>
      </c>
      <c r="E4417">
        <v>-4.3600000000000003</v>
      </c>
    </row>
    <row r="4418" spans="2:5" x14ac:dyDescent="0.4">
      <c r="B4418">
        <v>451.49982499999999</v>
      </c>
      <c r="C4418">
        <v>1366.864337</v>
      </c>
      <c r="D4418">
        <v>18.911999999999999</v>
      </c>
      <c r="E4418">
        <v>-4.3499999999999996</v>
      </c>
    </row>
    <row r="4419" spans="2:5" x14ac:dyDescent="0.4">
      <c r="B4419">
        <v>451.59983</v>
      </c>
      <c r="C4419">
        <v>1366.8667230000001</v>
      </c>
      <c r="D4419">
        <v>18.916</v>
      </c>
      <c r="E4419">
        <v>-4.28</v>
      </c>
    </row>
    <row r="4420" spans="2:5" x14ac:dyDescent="0.4">
      <c r="B4420">
        <v>451.699836</v>
      </c>
      <c r="C4420">
        <v>1366.8750729999999</v>
      </c>
      <c r="D4420">
        <v>18.920000000000002</v>
      </c>
      <c r="E4420">
        <v>-4.2300000000000004</v>
      </c>
    </row>
    <row r="4421" spans="2:5" x14ac:dyDescent="0.4">
      <c r="B4421">
        <v>451.79984100000001</v>
      </c>
      <c r="C4421">
        <v>1366.876266</v>
      </c>
      <c r="D4421">
        <v>18.898</v>
      </c>
      <c r="E4421">
        <v>-4.29</v>
      </c>
    </row>
    <row r="4422" spans="2:5" x14ac:dyDescent="0.4">
      <c r="B4422">
        <v>451.89984700000002</v>
      </c>
      <c r="C4422">
        <v>1366.876266</v>
      </c>
      <c r="D4422">
        <v>18.925999999999998</v>
      </c>
      <c r="E4422">
        <v>-4.3</v>
      </c>
    </row>
    <row r="4423" spans="2:5" x14ac:dyDescent="0.4">
      <c r="B4423">
        <v>452.005853</v>
      </c>
      <c r="C4423">
        <v>1366.870302</v>
      </c>
      <c r="D4423">
        <v>18.931999999999999</v>
      </c>
      <c r="E4423">
        <v>-4.3499999999999996</v>
      </c>
    </row>
    <row r="4424" spans="2:5" x14ac:dyDescent="0.4">
      <c r="B4424">
        <v>452.09985899999998</v>
      </c>
      <c r="C4424">
        <v>1366.870302</v>
      </c>
      <c r="D4424">
        <v>18.891999999999999</v>
      </c>
      <c r="E4424">
        <v>-4.3</v>
      </c>
    </row>
    <row r="4425" spans="2:5" x14ac:dyDescent="0.4">
      <c r="B4425">
        <v>452.19986399999999</v>
      </c>
      <c r="C4425">
        <v>1366.861952</v>
      </c>
      <c r="D4425">
        <v>18.899999999999999</v>
      </c>
      <c r="E4425">
        <v>-4.37</v>
      </c>
    </row>
    <row r="4426" spans="2:5" x14ac:dyDescent="0.4">
      <c r="B4426">
        <v>452.29987</v>
      </c>
      <c r="C4426">
        <v>1366.853603</v>
      </c>
      <c r="D4426">
        <v>18.923999999999999</v>
      </c>
      <c r="E4426">
        <v>-4.37</v>
      </c>
    </row>
    <row r="4427" spans="2:5" x14ac:dyDescent="0.4">
      <c r="B4427">
        <v>452.39987600000001</v>
      </c>
      <c r="C4427">
        <v>1366.86076</v>
      </c>
      <c r="D4427">
        <v>18.931999999999999</v>
      </c>
      <c r="E4427">
        <v>-4.24</v>
      </c>
    </row>
    <row r="4428" spans="2:5" x14ac:dyDescent="0.4">
      <c r="B4428">
        <v>452.49988200000001</v>
      </c>
      <c r="C4428">
        <v>1366.86076</v>
      </c>
      <c r="D4428">
        <v>18.931999999999999</v>
      </c>
      <c r="E4428">
        <v>-4.24</v>
      </c>
    </row>
    <row r="4429" spans="2:5" x14ac:dyDescent="0.4">
      <c r="B4429">
        <v>452.64989000000003</v>
      </c>
      <c r="C4429">
        <v>1366.866724</v>
      </c>
      <c r="D4429">
        <v>18.916</v>
      </c>
      <c r="E4429">
        <v>-4.25</v>
      </c>
    </row>
    <row r="4430" spans="2:5" x14ac:dyDescent="0.4">
      <c r="B4430">
        <v>452.74989599999998</v>
      </c>
      <c r="C4430">
        <v>1366.8631459999999</v>
      </c>
      <c r="D4430">
        <v>18.93</v>
      </c>
      <c r="E4430">
        <v>-4.33</v>
      </c>
    </row>
    <row r="4431" spans="2:5" x14ac:dyDescent="0.4">
      <c r="B4431">
        <v>452.84990199999999</v>
      </c>
      <c r="C4431">
        <v>1366.875074</v>
      </c>
      <c r="D4431">
        <v>18.923999999999999</v>
      </c>
      <c r="E4431">
        <v>-4.2</v>
      </c>
    </row>
    <row r="4432" spans="2:5" x14ac:dyDescent="0.4">
      <c r="B4432">
        <v>452.949907</v>
      </c>
      <c r="C4432">
        <v>1366.8679179999999</v>
      </c>
      <c r="D4432">
        <v>18.904</v>
      </c>
      <c r="E4432">
        <v>-4.3600000000000003</v>
      </c>
    </row>
    <row r="4433" spans="2:5" x14ac:dyDescent="0.4">
      <c r="B4433">
        <v>453.049913</v>
      </c>
      <c r="C4433">
        <v>1366.85599</v>
      </c>
      <c r="D4433">
        <v>18.917999999999999</v>
      </c>
      <c r="E4433">
        <v>-4.4000000000000004</v>
      </c>
    </row>
    <row r="4434" spans="2:5" x14ac:dyDescent="0.4">
      <c r="B4434">
        <v>453.14991900000001</v>
      </c>
      <c r="C4434">
        <v>1366.863147</v>
      </c>
      <c r="D4434">
        <v>18.937999999999999</v>
      </c>
      <c r="E4434">
        <v>-4.24</v>
      </c>
    </row>
    <row r="4435" spans="2:5" x14ac:dyDescent="0.4">
      <c r="B4435">
        <v>453.24992500000002</v>
      </c>
      <c r="C4435">
        <v>1366.869111</v>
      </c>
      <c r="D4435">
        <v>18.893999999999998</v>
      </c>
      <c r="E4435">
        <v>-4.25</v>
      </c>
    </row>
    <row r="4436" spans="2:5" x14ac:dyDescent="0.4">
      <c r="B4436">
        <v>453.34992999999997</v>
      </c>
      <c r="C4436">
        <v>1366.8559909999999</v>
      </c>
      <c r="D4436">
        <v>18.891999999999999</v>
      </c>
      <c r="E4436">
        <v>-4.41</v>
      </c>
    </row>
    <row r="4437" spans="2:5" x14ac:dyDescent="0.4">
      <c r="B4437">
        <v>453.44993599999998</v>
      </c>
      <c r="C4437">
        <v>1366.8452560000001</v>
      </c>
      <c r="D4437">
        <v>18.925999999999998</v>
      </c>
      <c r="E4437">
        <v>-4.3899999999999997</v>
      </c>
    </row>
    <row r="4438" spans="2:5" x14ac:dyDescent="0.4">
      <c r="B4438">
        <v>453.54994199999999</v>
      </c>
      <c r="C4438">
        <v>1366.8464489999999</v>
      </c>
      <c r="D4438">
        <v>18.931999999999999</v>
      </c>
      <c r="E4438">
        <v>-4.29</v>
      </c>
    </row>
    <row r="4439" spans="2:5" x14ac:dyDescent="0.4">
      <c r="B4439">
        <v>453.649947</v>
      </c>
      <c r="C4439">
        <v>1366.858377</v>
      </c>
      <c r="D4439">
        <v>18.931999999999999</v>
      </c>
      <c r="E4439">
        <v>-4.2</v>
      </c>
    </row>
    <row r="4440" spans="2:5" x14ac:dyDescent="0.4">
      <c r="B4440">
        <v>453.749953</v>
      </c>
      <c r="C4440">
        <v>1366.855992</v>
      </c>
      <c r="D4440">
        <v>18.911999999999999</v>
      </c>
      <c r="E4440">
        <v>-4.32</v>
      </c>
    </row>
    <row r="4441" spans="2:5" x14ac:dyDescent="0.4">
      <c r="B4441">
        <v>453.85495900000001</v>
      </c>
      <c r="C4441">
        <v>1366.8500280000001</v>
      </c>
      <c r="D4441">
        <v>18.937999999999999</v>
      </c>
      <c r="E4441">
        <v>-4.3499999999999996</v>
      </c>
    </row>
    <row r="4442" spans="2:5" x14ac:dyDescent="0.4">
      <c r="B4442">
        <v>453.94996500000002</v>
      </c>
      <c r="C4442">
        <v>1366.8500280000001</v>
      </c>
      <c r="D4442">
        <v>18.942</v>
      </c>
      <c r="E4442">
        <v>-4.3</v>
      </c>
    </row>
    <row r="4443" spans="2:5" x14ac:dyDescent="0.4">
      <c r="B4443">
        <v>454.04996999999997</v>
      </c>
      <c r="C4443">
        <v>1366.8571850000001</v>
      </c>
      <c r="D4443">
        <v>18.911999999999999</v>
      </c>
      <c r="E4443">
        <v>-4.24</v>
      </c>
    </row>
    <row r="4444" spans="2:5" x14ac:dyDescent="0.4">
      <c r="B4444">
        <v>454.14997599999998</v>
      </c>
      <c r="C4444">
        <v>1366.8571850000001</v>
      </c>
      <c r="D4444">
        <v>18.911999999999999</v>
      </c>
      <c r="E4444">
        <v>-4.24</v>
      </c>
    </row>
    <row r="4445" spans="2:5" x14ac:dyDescent="0.4">
      <c r="B4445">
        <v>454.24998199999999</v>
      </c>
      <c r="C4445">
        <v>1366.8595700000001</v>
      </c>
      <c r="D4445">
        <v>18.898</v>
      </c>
      <c r="E4445">
        <v>-4.28</v>
      </c>
    </row>
    <row r="4446" spans="2:5" x14ac:dyDescent="0.4">
      <c r="B4446">
        <v>454.349988</v>
      </c>
      <c r="C4446">
        <v>1366.855992</v>
      </c>
      <c r="D4446">
        <v>18.917999999999999</v>
      </c>
      <c r="E4446">
        <v>-4.33</v>
      </c>
    </row>
    <row r="4447" spans="2:5" x14ac:dyDescent="0.4">
      <c r="B4447">
        <v>454.44999300000001</v>
      </c>
      <c r="C4447">
        <v>1366.8607629999999</v>
      </c>
      <c r="D4447">
        <v>18.923999999999999</v>
      </c>
      <c r="E4447">
        <v>-4.26</v>
      </c>
    </row>
    <row r="4448" spans="2:5" x14ac:dyDescent="0.4">
      <c r="B4448">
        <v>454.54999900000001</v>
      </c>
      <c r="C4448">
        <v>1366.8667270000001</v>
      </c>
      <c r="D4448">
        <v>18.898</v>
      </c>
      <c r="E4448">
        <v>-4.25</v>
      </c>
    </row>
    <row r="4449" spans="2:5" x14ac:dyDescent="0.4">
      <c r="B4449">
        <v>454.65000400000002</v>
      </c>
      <c r="C4449">
        <v>1366.8643420000001</v>
      </c>
      <c r="D4449">
        <v>18.917999999999999</v>
      </c>
      <c r="E4449">
        <v>-4.32</v>
      </c>
    </row>
    <row r="4450" spans="2:5" x14ac:dyDescent="0.4">
      <c r="B4450">
        <v>454.75000999999997</v>
      </c>
      <c r="C4450">
        <v>1366.8583779999999</v>
      </c>
      <c r="D4450">
        <v>18.920000000000002</v>
      </c>
      <c r="E4450">
        <v>-4.3499999999999996</v>
      </c>
    </row>
    <row r="4451" spans="2:5" x14ac:dyDescent="0.4">
      <c r="B4451">
        <v>454.85001599999998</v>
      </c>
      <c r="C4451">
        <v>1366.8655349999999</v>
      </c>
      <c r="D4451">
        <v>18.942</v>
      </c>
      <c r="E4451">
        <v>-4.24</v>
      </c>
    </row>
    <row r="4452" spans="2:5" x14ac:dyDescent="0.4">
      <c r="B4452">
        <v>454.95002199999999</v>
      </c>
      <c r="C4452">
        <v>1366.873885</v>
      </c>
      <c r="D4452">
        <v>18.93</v>
      </c>
      <c r="E4452">
        <v>-4.2300000000000004</v>
      </c>
    </row>
    <row r="4453" spans="2:5" x14ac:dyDescent="0.4">
      <c r="B4453">
        <v>455.050027</v>
      </c>
      <c r="C4453">
        <v>1366.8631499999999</v>
      </c>
      <c r="D4453">
        <v>18.898</v>
      </c>
      <c r="E4453">
        <v>-4.3899999999999997</v>
      </c>
    </row>
    <row r="4454" spans="2:5" x14ac:dyDescent="0.4">
      <c r="B4454">
        <v>455.15003300000001</v>
      </c>
      <c r="C4454">
        <v>1366.8619570000001</v>
      </c>
      <c r="D4454">
        <v>18.922000000000001</v>
      </c>
      <c r="E4454">
        <v>-4.3099999999999996</v>
      </c>
    </row>
    <row r="4455" spans="2:5" x14ac:dyDescent="0.4">
      <c r="B4455">
        <v>455.25003900000002</v>
      </c>
      <c r="C4455">
        <v>1366.859571</v>
      </c>
      <c r="D4455">
        <v>18.948</v>
      </c>
      <c r="E4455">
        <v>-4.32</v>
      </c>
    </row>
    <row r="4456" spans="2:5" x14ac:dyDescent="0.4">
      <c r="B4456">
        <v>455.35704500000003</v>
      </c>
      <c r="C4456">
        <v>1366.864343</v>
      </c>
      <c r="D4456">
        <v>18.911999999999999</v>
      </c>
      <c r="E4456">
        <v>-4.26</v>
      </c>
    </row>
    <row r="4457" spans="2:5" x14ac:dyDescent="0.4">
      <c r="B4457">
        <v>455.45004999999998</v>
      </c>
      <c r="C4457">
        <v>1366.8559929999999</v>
      </c>
      <c r="D4457">
        <v>18.898</v>
      </c>
      <c r="E4457">
        <v>-4.37</v>
      </c>
    </row>
    <row r="4458" spans="2:5" x14ac:dyDescent="0.4">
      <c r="B4458">
        <v>455.55005599999998</v>
      </c>
      <c r="C4458">
        <v>1366.851222</v>
      </c>
      <c r="D4458">
        <v>18.914000000000001</v>
      </c>
      <c r="E4458">
        <v>-4.34</v>
      </c>
    </row>
    <row r="4459" spans="2:5" x14ac:dyDescent="0.4">
      <c r="B4459">
        <v>455.65006199999999</v>
      </c>
      <c r="C4459">
        <v>1366.858379</v>
      </c>
      <c r="D4459">
        <v>18.931999999999999</v>
      </c>
      <c r="E4459">
        <v>-4.24</v>
      </c>
    </row>
    <row r="4460" spans="2:5" x14ac:dyDescent="0.4">
      <c r="B4460">
        <v>455.750067</v>
      </c>
      <c r="C4460">
        <v>1366.865536</v>
      </c>
      <c r="D4460">
        <v>18.916</v>
      </c>
      <c r="E4460">
        <v>-4.24</v>
      </c>
    </row>
    <row r="4461" spans="2:5" x14ac:dyDescent="0.4">
      <c r="B4461">
        <v>455.85007300000001</v>
      </c>
      <c r="C4461">
        <v>1366.865536</v>
      </c>
      <c r="D4461">
        <v>18.916</v>
      </c>
      <c r="E4461">
        <v>-4.24</v>
      </c>
    </row>
    <row r="4462" spans="2:5" x14ac:dyDescent="0.4">
      <c r="B4462">
        <v>455.95007900000002</v>
      </c>
      <c r="C4462">
        <v>1366.865536</v>
      </c>
      <c r="D4462">
        <v>18.905999999999999</v>
      </c>
      <c r="E4462">
        <v>-4.3</v>
      </c>
    </row>
    <row r="4463" spans="2:5" x14ac:dyDescent="0.4">
      <c r="B4463">
        <v>456.05008500000002</v>
      </c>
      <c r="C4463">
        <v>1366.8571870000001</v>
      </c>
      <c r="D4463">
        <v>18.923999999999999</v>
      </c>
      <c r="E4463">
        <v>-4.37</v>
      </c>
    </row>
    <row r="4464" spans="2:5" x14ac:dyDescent="0.4">
      <c r="B4464">
        <v>456.15509100000003</v>
      </c>
      <c r="C4464">
        <v>1366.8536079999999</v>
      </c>
      <c r="D4464">
        <v>18.931999999999999</v>
      </c>
      <c r="E4464">
        <v>-4.33</v>
      </c>
    </row>
    <row r="4465" spans="2:5" x14ac:dyDescent="0.4">
      <c r="B4465">
        <v>456.25009599999998</v>
      </c>
      <c r="C4465">
        <v>1366.8607649999999</v>
      </c>
      <c r="D4465">
        <v>18.922000000000001</v>
      </c>
      <c r="E4465">
        <v>-4.24</v>
      </c>
    </row>
    <row r="4466" spans="2:5" x14ac:dyDescent="0.4">
      <c r="B4466">
        <v>456.35010199999999</v>
      </c>
      <c r="C4466">
        <v>1366.8583799999999</v>
      </c>
      <c r="D4466">
        <v>18.899999999999999</v>
      </c>
      <c r="E4466">
        <v>-4.32</v>
      </c>
    </row>
    <row r="4467" spans="2:5" x14ac:dyDescent="0.4">
      <c r="B4467">
        <v>456.450108</v>
      </c>
      <c r="C4467">
        <v>1366.8512229999999</v>
      </c>
      <c r="D4467">
        <v>18.923999999999999</v>
      </c>
      <c r="E4467">
        <v>-4.3600000000000003</v>
      </c>
    </row>
    <row r="4468" spans="2:5" x14ac:dyDescent="0.4">
      <c r="B4468">
        <v>456.55011300000001</v>
      </c>
      <c r="C4468">
        <v>1366.8548020000001</v>
      </c>
      <c r="D4468">
        <v>18.934000000000001</v>
      </c>
      <c r="E4468">
        <v>-4.2699999999999996</v>
      </c>
    </row>
    <row r="4469" spans="2:5" x14ac:dyDescent="0.4">
      <c r="B4469">
        <v>456.65011900000002</v>
      </c>
      <c r="C4469">
        <v>1366.8583799999999</v>
      </c>
      <c r="D4469">
        <v>18.920000000000002</v>
      </c>
      <c r="E4469">
        <v>-4.2699999999999996</v>
      </c>
    </row>
    <row r="4470" spans="2:5" x14ac:dyDescent="0.4">
      <c r="B4470">
        <v>456.75012400000003</v>
      </c>
      <c r="C4470">
        <v>1366.8619590000001</v>
      </c>
      <c r="D4470">
        <v>18.904</v>
      </c>
      <c r="E4470">
        <v>-4.2699999999999996</v>
      </c>
    </row>
    <row r="4471" spans="2:5" x14ac:dyDescent="0.4">
      <c r="B4471">
        <v>456.85013099999998</v>
      </c>
      <c r="C4471">
        <v>1366.859573</v>
      </c>
      <c r="D4471">
        <v>18.946000000000002</v>
      </c>
      <c r="E4471">
        <v>-4.32</v>
      </c>
    </row>
    <row r="4472" spans="2:5" x14ac:dyDescent="0.4">
      <c r="B4472">
        <v>456.95613600000001</v>
      </c>
      <c r="C4472">
        <v>1366.873887</v>
      </c>
      <c r="D4472">
        <v>18.946000000000002</v>
      </c>
      <c r="E4472">
        <v>-4.18</v>
      </c>
    </row>
    <row r="4473" spans="2:5" x14ac:dyDescent="0.4">
      <c r="B4473">
        <v>457.05014199999999</v>
      </c>
      <c r="C4473">
        <v>1366.8834300000001</v>
      </c>
      <c r="D4473">
        <v>18.902000000000001</v>
      </c>
      <c r="E4473">
        <v>-4.22</v>
      </c>
    </row>
    <row r="4474" spans="2:5" x14ac:dyDescent="0.4">
      <c r="B4474">
        <v>457.150147</v>
      </c>
      <c r="C4474">
        <v>1366.8715030000001</v>
      </c>
      <c r="D4474">
        <v>18.905999999999999</v>
      </c>
      <c r="E4474">
        <v>-4.4000000000000004</v>
      </c>
    </row>
    <row r="4475" spans="2:5" x14ac:dyDescent="0.4">
      <c r="B4475">
        <v>457.25015300000001</v>
      </c>
      <c r="C4475">
        <v>1366.87031</v>
      </c>
      <c r="D4475">
        <v>18.925999999999998</v>
      </c>
      <c r="E4475">
        <v>-4.3099999999999996</v>
      </c>
    </row>
    <row r="4476" spans="2:5" x14ac:dyDescent="0.4">
      <c r="B4476">
        <v>457.35015900000002</v>
      </c>
      <c r="C4476">
        <v>1366.876274</v>
      </c>
      <c r="D4476">
        <v>18.934000000000001</v>
      </c>
      <c r="E4476">
        <v>-4.25</v>
      </c>
    </row>
    <row r="4477" spans="2:5" x14ac:dyDescent="0.4">
      <c r="B4477">
        <v>457.456165</v>
      </c>
      <c r="C4477">
        <v>1366.8798529999999</v>
      </c>
      <c r="D4477">
        <v>18.896000000000001</v>
      </c>
      <c r="E4477">
        <v>-4.2699999999999996</v>
      </c>
    </row>
    <row r="4478" spans="2:5" x14ac:dyDescent="0.4">
      <c r="B4478">
        <v>457.55016999999998</v>
      </c>
      <c r="C4478">
        <v>1366.8798529999999</v>
      </c>
      <c r="D4478">
        <v>18.896000000000001</v>
      </c>
      <c r="E4478">
        <v>-4.2699999999999996</v>
      </c>
    </row>
    <row r="4479" spans="2:5" x14ac:dyDescent="0.4">
      <c r="B4479">
        <v>457.65017599999999</v>
      </c>
      <c r="C4479">
        <v>1366.864347</v>
      </c>
      <c r="D4479">
        <v>18.911999999999999</v>
      </c>
      <c r="E4479">
        <v>-4.43</v>
      </c>
    </row>
    <row r="4480" spans="2:5" x14ac:dyDescent="0.4">
      <c r="B4480">
        <v>457.750182</v>
      </c>
      <c r="C4480">
        <v>1366.858383</v>
      </c>
      <c r="D4480">
        <v>18.93</v>
      </c>
      <c r="E4480">
        <v>-4.3499999999999996</v>
      </c>
    </row>
    <row r="4481" spans="2:5" x14ac:dyDescent="0.4">
      <c r="B4481">
        <v>457.850188</v>
      </c>
      <c r="C4481">
        <v>1366.8691180000001</v>
      </c>
      <c r="D4481">
        <v>18.923999999999999</v>
      </c>
      <c r="E4481">
        <v>-4.21</v>
      </c>
    </row>
    <row r="4482" spans="2:5" x14ac:dyDescent="0.4">
      <c r="B4482">
        <v>457.95019300000001</v>
      </c>
      <c r="C4482">
        <v>1366.872697</v>
      </c>
      <c r="D4482">
        <v>18.898</v>
      </c>
      <c r="E4482">
        <v>-4.2699999999999996</v>
      </c>
    </row>
    <row r="4483" spans="2:5" x14ac:dyDescent="0.4">
      <c r="B4483">
        <v>458.05019900000002</v>
      </c>
      <c r="C4483">
        <v>1366.8691180000001</v>
      </c>
      <c r="D4483">
        <v>18.931999999999999</v>
      </c>
      <c r="E4483">
        <v>-4.33</v>
      </c>
    </row>
    <row r="4484" spans="2:5" x14ac:dyDescent="0.4">
      <c r="B4484">
        <v>458.15020500000003</v>
      </c>
      <c r="C4484">
        <v>1366.8619619999999</v>
      </c>
      <c r="D4484">
        <v>18.95</v>
      </c>
      <c r="E4484">
        <v>-4.3600000000000003</v>
      </c>
    </row>
    <row r="4485" spans="2:5" x14ac:dyDescent="0.4">
      <c r="B4485">
        <v>458.24921000000001</v>
      </c>
      <c r="C4485">
        <v>1366.8679259999999</v>
      </c>
      <c r="D4485">
        <v>18.931999999999999</v>
      </c>
      <c r="E4485">
        <v>-4.25</v>
      </c>
    </row>
    <row r="4486" spans="2:5" x14ac:dyDescent="0.4">
      <c r="B4486">
        <v>458.34921600000001</v>
      </c>
      <c r="C4486">
        <v>1366.8679259999999</v>
      </c>
      <c r="D4486">
        <v>18.904</v>
      </c>
      <c r="E4486">
        <v>-4.3</v>
      </c>
    </row>
    <row r="4487" spans="2:5" x14ac:dyDescent="0.4">
      <c r="B4487">
        <v>458.44922200000002</v>
      </c>
      <c r="C4487">
        <v>1366.86554</v>
      </c>
      <c r="D4487">
        <v>18.898</v>
      </c>
      <c r="E4487">
        <v>-4.32</v>
      </c>
    </row>
    <row r="4488" spans="2:5" x14ac:dyDescent="0.4">
      <c r="B4488">
        <v>458.55322799999999</v>
      </c>
      <c r="C4488">
        <v>1366.8595760000001</v>
      </c>
      <c r="D4488">
        <v>18.957999999999998</v>
      </c>
      <c r="E4488">
        <v>-4.3499999999999996</v>
      </c>
    </row>
    <row r="4489" spans="2:5" x14ac:dyDescent="0.4">
      <c r="B4489">
        <v>458.64923299999998</v>
      </c>
      <c r="C4489">
        <v>1366.870312</v>
      </c>
      <c r="D4489">
        <v>18.928000000000001</v>
      </c>
      <c r="E4489">
        <v>-4.21</v>
      </c>
    </row>
    <row r="4490" spans="2:5" x14ac:dyDescent="0.4">
      <c r="B4490">
        <v>458.74923899999999</v>
      </c>
      <c r="C4490">
        <v>1366.8726979999999</v>
      </c>
      <c r="D4490">
        <v>18.904</v>
      </c>
      <c r="E4490">
        <v>-4.28</v>
      </c>
    </row>
    <row r="4491" spans="2:5" x14ac:dyDescent="0.4">
      <c r="B4491">
        <v>458.849245</v>
      </c>
      <c r="C4491">
        <v>1366.8595769999999</v>
      </c>
      <c r="D4491">
        <v>18.908000000000001</v>
      </c>
      <c r="E4491">
        <v>-4.41</v>
      </c>
    </row>
    <row r="4492" spans="2:5" x14ac:dyDescent="0.4">
      <c r="B4492">
        <v>458.949251</v>
      </c>
      <c r="C4492">
        <v>1366.853613</v>
      </c>
      <c r="D4492">
        <v>18.942</v>
      </c>
      <c r="E4492">
        <v>-4.3499999999999996</v>
      </c>
    </row>
    <row r="4493" spans="2:5" x14ac:dyDescent="0.4">
      <c r="B4493">
        <v>459.04925600000001</v>
      </c>
      <c r="C4493">
        <v>1366.8571919999999</v>
      </c>
      <c r="D4493">
        <v>18.934000000000001</v>
      </c>
      <c r="E4493">
        <v>-4.2699999999999996</v>
      </c>
    </row>
    <row r="4494" spans="2:5" x14ac:dyDescent="0.4">
      <c r="B4494">
        <v>459.14926200000002</v>
      </c>
      <c r="C4494">
        <v>1366.865542</v>
      </c>
      <c r="D4494">
        <v>18.905999999999999</v>
      </c>
      <c r="E4494">
        <v>-4.2300000000000004</v>
      </c>
    </row>
    <row r="4495" spans="2:5" x14ac:dyDescent="0.4">
      <c r="B4495">
        <v>459.24926799999997</v>
      </c>
      <c r="C4495">
        <v>1366.865542</v>
      </c>
      <c r="D4495">
        <v>18.905999999999999</v>
      </c>
      <c r="E4495">
        <v>-4.2300000000000004</v>
      </c>
    </row>
    <row r="4496" spans="2:5" x14ac:dyDescent="0.4">
      <c r="B4496">
        <v>459.34927299999998</v>
      </c>
      <c r="C4496">
        <v>1366.8619630000001</v>
      </c>
      <c r="D4496">
        <v>18.902000000000001</v>
      </c>
      <c r="E4496">
        <v>-4.33</v>
      </c>
    </row>
    <row r="4497" spans="2:5" x14ac:dyDescent="0.4">
      <c r="B4497">
        <v>459.44927899999999</v>
      </c>
      <c r="C4497">
        <v>1366.8631559999999</v>
      </c>
      <c r="D4497">
        <v>18.934000000000001</v>
      </c>
      <c r="E4497">
        <v>-4.29</v>
      </c>
    </row>
    <row r="4498" spans="2:5" x14ac:dyDescent="0.4">
      <c r="B4498">
        <v>459.549285</v>
      </c>
      <c r="C4498">
        <v>1366.8738920000001</v>
      </c>
      <c r="D4498">
        <v>18.923999999999999</v>
      </c>
      <c r="E4498">
        <v>-4.21</v>
      </c>
    </row>
    <row r="4499" spans="2:5" x14ac:dyDescent="0.4">
      <c r="B4499">
        <v>459.64929100000001</v>
      </c>
      <c r="C4499">
        <v>1366.872699</v>
      </c>
      <c r="D4499">
        <v>18.914000000000001</v>
      </c>
      <c r="E4499">
        <v>-4.3099999999999996</v>
      </c>
    </row>
    <row r="4500" spans="2:5" x14ac:dyDescent="0.4">
      <c r="B4500">
        <v>459.74929600000002</v>
      </c>
      <c r="C4500">
        <v>1366.8607710000001</v>
      </c>
      <c r="D4500">
        <v>18.91</v>
      </c>
      <c r="E4500">
        <v>-4.4000000000000004</v>
      </c>
    </row>
    <row r="4501" spans="2:5" x14ac:dyDescent="0.4">
      <c r="B4501">
        <v>459.84930200000002</v>
      </c>
      <c r="C4501">
        <v>1366.853615</v>
      </c>
      <c r="D4501">
        <v>18.928000000000001</v>
      </c>
      <c r="E4501">
        <v>-4.3600000000000003</v>
      </c>
    </row>
    <row r="4502" spans="2:5" x14ac:dyDescent="0.4">
      <c r="B4502">
        <v>459.94930699999998</v>
      </c>
      <c r="C4502">
        <v>1366.8643500000001</v>
      </c>
      <c r="D4502">
        <v>18.922000000000001</v>
      </c>
      <c r="E4502">
        <v>-4.21</v>
      </c>
    </row>
    <row r="4503" spans="2:5" x14ac:dyDescent="0.4">
      <c r="B4503">
        <v>460.04931399999998</v>
      </c>
      <c r="C4503">
        <v>1366.867929</v>
      </c>
      <c r="D4503">
        <v>18.916</v>
      </c>
      <c r="E4503">
        <v>-4.2699999999999996</v>
      </c>
    </row>
    <row r="4504" spans="2:5" x14ac:dyDescent="0.4">
      <c r="B4504">
        <v>460.15532000000002</v>
      </c>
      <c r="C4504">
        <v>1366.8595789999999</v>
      </c>
      <c r="D4504">
        <v>18.898</v>
      </c>
      <c r="E4504">
        <v>-4.37</v>
      </c>
    </row>
    <row r="4505" spans="2:5" x14ac:dyDescent="0.4">
      <c r="B4505">
        <v>460.249325</v>
      </c>
      <c r="C4505">
        <v>1366.858387</v>
      </c>
      <c r="D4505">
        <v>18.928000000000001</v>
      </c>
      <c r="E4505">
        <v>-4.3099999999999996</v>
      </c>
    </row>
    <row r="4506" spans="2:5" x14ac:dyDescent="0.4">
      <c r="B4506">
        <v>460.34933000000001</v>
      </c>
      <c r="C4506">
        <v>1366.860772</v>
      </c>
      <c r="D4506">
        <v>18.948</v>
      </c>
      <c r="E4506">
        <v>-4.28</v>
      </c>
    </row>
    <row r="4507" spans="2:5" x14ac:dyDescent="0.4">
      <c r="B4507">
        <v>460.44933600000002</v>
      </c>
      <c r="C4507">
        <v>1366.865544</v>
      </c>
      <c r="D4507">
        <v>18.925999999999998</v>
      </c>
      <c r="E4507">
        <v>-4.26</v>
      </c>
    </row>
    <row r="4508" spans="2:5" x14ac:dyDescent="0.4">
      <c r="B4508">
        <v>460.54934200000002</v>
      </c>
      <c r="C4508">
        <v>1366.860772</v>
      </c>
      <c r="D4508">
        <v>18.899999999999999</v>
      </c>
      <c r="E4508">
        <v>-4.34</v>
      </c>
    </row>
    <row r="4509" spans="2:5" x14ac:dyDescent="0.4">
      <c r="B4509">
        <v>460.64934799999997</v>
      </c>
      <c r="C4509">
        <v>1366.860772</v>
      </c>
      <c r="D4509">
        <v>18.911999999999999</v>
      </c>
      <c r="E4509">
        <v>-4.3</v>
      </c>
    </row>
    <row r="4510" spans="2:5" x14ac:dyDescent="0.4">
      <c r="B4510">
        <v>460.74935299999999</v>
      </c>
      <c r="C4510">
        <v>1366.8619650000001</v>
      </c>
      <c r="D4510">
        <v>18.952000000000002</v>
      </c>
      <c r="E4510">
        <v>-4.29</v>
      </c>
    </row>
    <row r="4511" spans="2:5" x14ac:dyDescent="0.4">
      <c r="B4511">
        <v>460.84935899999999</v>
      </c>
      <c r="C4511">
        <v>1366.8667370000001</v>
      </c>
      <c r="D4511">
        <v>18.922000000000001</v>
      </c>
      <c r="E4511">
        <v>-4.26</v>
      </c>
    </row>
    <row r="4512" spans="2:5" x14ac:dyDescent="0.4">
      <c r="B4512">
        <v>460.949365</v>
      </c>
      <c r="C4512">
        <v>1366.8667370000001</v>
      </c>
      <c r="D4512">
        <v>18.922000000000001</v>
      </c>
      <c r="E4512">
        <v>-4.26</v>
      </c>
    </row>
    <row r="4513" spans="2:5" x14ac:dyDescent="0.4">
      <c r="B4513">
        <v>461.04937100000001</v>
      </c>
      <c r="C4513">
        <v>1366.867929</v>
      </c>
      <c r="D4513">
        <v>18.898</v>
      </c>
      <c r="E4513">
        <v>-4.29</v>
      </c>
    </row>
    <row r="4514" spans="2:5" x14ac:dyDescent="0.4">
      <c r="B4514">
        <v>461.14937600000002</v>
      </c>
      <c r="C4514">
        <v>1366.8536160000001</v>
      </c>
      <c r="D4514">
        <v>18.896000000000001</v>
      </c>
      <c r="E4514">
        <v>-4.42</v>
      </c>
    </row>
    <row r="4515" spans="2:5" x14ac:dyDescent="0.4">
      <c r="B4515">
        <v>461.24938200000003</v>
      </c>
      <c r="C4515">
        <v>1366.8524239999999</v>
      </c>
      <c r="D4515">
        <v>18.95</v>
      </c>
      <c r="E4515">
        <v>-4.3099999999999996</v>
      </c>
    </row>
    <row r="4516" spans="2:5" x14ac:dyDescent="0.4">
      <c r="B4516">
        <v>461.34938799999998</v>
      </c>
      <c r="C4516">
        <v>1366.856002</v>
      </c>
      <c r="D4516">
        <v>18.925999999999998</v>
      </c>
      <c r="E4516">
        <v>-4.2699999999999996</v>
      </c>
    </row>
    <row r="4517" spans="2:5" x14ac:dyDescent="0.4">
      <c r="B4517">
        <v>461.44939299999999</v>
      </c>
      <c r="C4517">
        <v>1366.848845</v>
      </c>
      <c r="D4517">
        <v>18.905999999999999</v>
      </c>
      <c r="E4517">
        <v>-4.3600000000000003</v>
      </c>
    </row>
    <row r="4518" spans="2:5" x14ac:dyDescent="0.4">
      <c r="B4518">
        <v>461.54939899999999</v>
      </c>
      <c r="C4518">
        <v>1366.8357249999999</v>
      </c>
      <c r="D4518">
        <v>18.934000000000001</v>
      </c>
      <c r="E4518">
        <v>-4.41</v>
      </c>
    </row>
    <row r="4519" spans="2:5" x14ac:dyDescent="0.4">
      <c r="B4519">
        <v>461.654405</v>
      </c>
      <c r="C4519">
        <v>1366.8393040000001</v>
      </c>
      <c r="D4519">
        <v>18.957999999999998</v>
      </c>
      <c r="E4519">
        <v>-4.2699999999999996</v>
      </c>
    </row>
    <row r="4520" spans="2:5" x14ac:dyDescent="0.4">
      <c r="B4520">
        <v>461.74941100000001</v>
      </c>
      <c r="C4520">
        <v>1366.840496</v>
      </c>
      <c r="D4520">
        <v>18.943999999999999</v>
      </c>
      <c r="E4520">
        <v>-4.29</v>
      </c>
    </row>
    <row r="4521" spans="2:5" x14ac:dyDescent="0.4">
      <c r="B4521">
        <v>461.84941600000002</v>
      </c>
      <c r="C4521">
        <v>1366.8488460000001</v>
      </c>
      <c r="D4521">
        <v>18.884</v>
      </c>
      <c r="E4521">
        <v>-4.2300000000000004</v>
      </c>
    </row>
    <row r="4522" spans="2:5" x14ac:dyDescent="0.4">
      <c r="B4522">
        <v>461.94942200000003</v>
      </c>
      <c r="C4522">
        <v>1366.838111</v>
      </c>
      <c r="D4522">
        <v>18.917999999999999</v>
      </c>
      <c r="E4522">
        <v>-4.3899999999999997</v>
      </c>
    </row>
    <row r="4523" spans="2:5" x14ac:dyDescent="0.4">
      <c r="B4523">
        <v>462.04942799999998</v>
      </c>
      <c r="C4523">
        <v>1366.8404969999999</v>
      </c>
      <c r="D4523">
        <v>18.940000000000001</v>
      </c>
      <c r="E4523">
        <v>-4.28</v>
      </c>
    </row>
    <row r="4524" spans="2:5" x14ac:dyDescent="0.4">
      <c r="B4524">
        <v>462.14943399999999</v>
      </c>
      <c r="C4524">
        <v>1366.844075</v>
      </c>
      <c r="D4524">
        <v>18.948</v>
      </c>
      <c r="E4524">
        <v>-4.2699999999999996</v>
      </c>
    </row>
    <row r="4525" spans="2:5" x14ac:dyDescent="0.4">
      <c r="B4525">
        <v>462.249439</v>
      </c>
      <c r="C4525">
        <v>1366.84169</v>
      </c>
      <c r="D4525">
        <v>18.891999999999999</v>
      </c>
      <c r="E4525">
        <v>-4.32</v>
      </c>
    </row>
    <row r="4526" spans="2:5" x14ac:dyDescent="0.4">
      <c r="B4526">
        <v>462.349445</v>
      </c>
      <c r="C4526">
        <v>1366.838111</v>
      </c>
      <c r="D4526">
        <v>18.916</v>
      </c>
      <c r="E4526">
        <v>-4.33</v>
      </c>
    </row>
    <row r="4527" spans="2:5" x14ac:dyDescent="0.4">
      <c r="B4527">
        <v>462.49945400000001</v>
      </c>
      <c r="C4527">
        <v>1366.8333399999999</v>
      </c>
      <c r="D4527">
        <v>18.943999999999999</v>
      </c>
      <c r="E4527">
        <v>-4.34</v>
      </c>
    </row>
    <row r="4528" spans="2:5" x14ac:dyDescent="0.4">
      <c r="B4528">
        <v>462.59945900000002</v>
      </c>
      <c r="C4528">
        <v>1366.8440760000001</v>
      </c>
      <c r="D4528">
        <v>18.937999999999999</v>
      </c>
      <c r="E4528">
        <v>-4.21</v>
      </c>
    </row>
    <row r="4529" spans="2:5" x14ac:dyDescent="0.4">
      <c r="B4529">
        <v>462.69946499999998</v>
      </c>
      <c r="C4529">
        <v>1366.8548109999999</v>
      </c>
      <c r="D4529">
        <v>18.923999999999999</v>
      </c>
      <c r="E4529">
        <v>-4.21</v>
      </c>
    </row>
    <row r="4530" spans="2:5" x14ac:dyDescent="0.4">
      <c r="B4530">
        <v>462.79947099999998</v>
      </c>
      <c r="C4530">
        <v>1366.8548109999999</v>
      </c>
      <c r="D4530">
        <v>18.923999999999999</v>
      </c>
      <c r="E4530">
        <v>-4.21</v>
      </c>
    </row>
    <row r="4531" spans="2:5" x14ac:dyDescent="0.4">
      <c r="B4531">
        <v>462.89947699999999</v>
      </c>
      <c r="C4531">
        <v>1366.8416910000001</v>
      </c>
      <c r="D4531">
        <v>18.893999999999998</v>
      </c>
      <c r="E4531">
        <v>-4.41</v>
      </c>
    </row>
    <row r="4532" spans="2:5" x14ac:dyDescent="0.4">
      <c r="B4532">
        <v>462.999482</v>
      </c>
      <c r="C4532">
        <v>1366.827378</v>
      </c>
      <c r="D4532">
        <v>18.928000000000001</v>
      </c>
      <c r="E4532">
        <v>-4.42</v>
      </c>
    </row>
    <row r="4533" spans="2:5" x14ac:dyDescent="0.4">
      <c r="B4533">
        <v>463.09948800000001</v>
      </c>
      <c r="C4533">
        <v>1366.8381139999999</v>
      </c>
      <c r="D4533">
        <v>18.95</v>
      </c>
      <c r="E4533">
        <v>-4.21</v>
      </c>
    </row>
    <row r="4534" spans="2:5" x14ac:dyDescent="0.4">
      <c r="B4534">
        <v>463.19949300000002</v>
      </c>
      <c r="C4534">
        <v>1366.842885</v>
      </c>
      <c r="D4534">
        <v>18.899999999999999</v>
      </c>
      <c r="E4534">
        <v>-4.26</v>
      </c>
    </row>
    <row r="4535" spans="2:5" x14ac:dyDescent="0.4">
      <c r="B4535">
        <v>463.29949900000003</v>
      </c>
      <c r="C4535">
        <v>1366.8381139999999</v>
      </c>
      <c r="D4535">
        <v>18.899999999999999</v>
      </c>
      <c r="E4535">
        <v>-4.34</v>
      </c>
    </row>
    <row r="4536" spans="2:5" x14ac:dyDescent="0.4">
      <c r="B4536">
        <v>463.39950499999998</v>
      </c>
      <c r="C4536">
        <v>1366.83215</v>
      </c>
      <c r="D4536">
        <v>18.925999999999998</v>
      </c>
      <c r="E4536">
        <v>-4.3499999999999996</v>
      </c>
    </row>
    <row r="4537" spans="2:5" x14ac:dyDescent="0.4">
      <c r="B4537">
        <v>463.49951099999998</v>
      </c>
      <c r="C4537">
        <v>1366.839307</v>
      </c>
      <c r="D4537">
        <v>18.940000000000001</v>
      </c>
      <c r="E4537">
        <v>-4.24</v>
      </c>
    </row>
    <row r="4538" spans="2:5" x14ac:dyDescent="0.4">
      <c r="B4538">
        <v>463.59951599999999</v>
      </c>
      <c r="C4538">
        <v>1366.851236</v>
      </c>
      <c r="D4538">
        <v>18.91</v>
      </c>
      <c r="E4538">
        <v>-4.2</v>
      </c>
    </row>
    <row r="4539" spans="2:5" x14ac:dyDescent="0.4">
      <c r="B4539">
        <v>463.699522</v>
      </c>
      <c r="C4539">
        <v>1366.847657</v>
      </c>
      <c r="D4539">
        <v>18.914000000000001</v>
      </c>
      <c r="E4539">
        <v>-4.33</v>
      </c>
    </row>
    <row r="4540" spans="2:5" x14ac:dyDescent="0.4">
      <c r="B4540">
        <v>463.79952800000001</v>
      </c>
      <c r="C4540">
        <v>1366.845272</v>
      </c>
      <c r="D4540">
        <v>18.934000000000001</v>
      </c>
      <c r="E4540">
        <v>-4.32</v>
      </c>
    </row>
    <row r="4541" spans="2:5" x14ac:dyDescent="0.4">
      <c r="B4541">
        <v>463.89953400000002</v>
      </c>
      <c r="C4541">
        <v>1366.851236</v>
      </c>
      <c r="D4541">
        <v>18.948</v>
      </c>
      <c r="E4541">
        <v>-4.25</v>
      </c>
    </row>
    <row r="4542" spans="2:5" x14ac:dyDescent="0.4">
      <c r="B4542">
        <v>464.00653999999997</v>
      </c>
      <c r="C4542">
        <v>1366.8607790000001</v>
      </c>
      <c r="D4542">
        <v>18.91</v>
      </c>
      <c r="E4542">
        <v>-4.22</v>
      </c>
    </row>
    <row r="4543" spans="2:5" x14ac:dyDescent="0.4">
      <c r="B4543">
        <v>464.09954499999998</v>
      </c>
      <c r="C4543">
        <v>1366.852429</v>
      </c>
      <c r="D4543">
        <v>18.916</v>
      </c>
      <c r="E4543">
        <v>-4.37</v>
      </c>
    </row>
    <row r="4544" spans="2:5" x14ac:dyDescent="0.4">
      <c r="B4544">
        <v>464.19955099999999</v>
      </c>
      <c r="C4544">
        <v>1366.8464650000001</v>
      </c>
      <c r="D4544">
        <v>18.911999999999999</v>
      </c>
      <c r="E4544">
        <v>-4.3499999999999996</v>
      </c>
    </row>
    <row r="4545" spans="2:5" x14ac:dyDescent="0.4">
      <c r="B4545">
        <v>464.299556</v>
      </c>
      <c r="C4545">
        <v>1366.8536220000001</v>
      </c>
      <c r="D4545">
        <v>18.940000000000001</v>
      </c>
      <c r="E4545">
        <v>-4.24</v>
      </c>
    </row>
    <row r="4546" spans="2:5" x14ac:dyDescent="0.4">
      <c r="B4546">
        <v>464.399562</v>
      </c>
      <c r="C4546">
        <v>1366.858393</v>
      </c>
      <c r="D4546">
        <v>18.914000000000001</v>
      </c>
      <c r="E4546">
        <v>-4.26</v>
      </c>
    </row>
    <row r="4547" spans="2:5" x14ac:dyDescent="0.4">
      <c r="B4547">
        <v>464.49956800000001</v>
      </c>
      <c r="C4547">
        <v>1366.857201</v>
      </c>
      <c r="D4547">
        <v>18.898</v>
      </c>
      <c r="E4547">
        <v>-4.3099999999999996</v>
      </c>
    </row>
    <row r="4548" spans="2:5" x14ac:dyDescent="0.4">
      <c r="B4548">
        <v>464.59957400000002</v>
      </c>
      <c r="C4548">
        <v>1366.857201</v>
      </c>
      <c r="D4548">
        <v>18.898</v>
      </c>
      <c r="E4548">
        <v>-4.3099999999999996</v>
      </c>
    </row>
    <row r="4549" spans="2:5" x14ac:dyDescent="0.4">
      <c r="B4549">
        <v>464.69957900000003</v>
      </c>
      <c r="C4549">
        <v>1366.848851</v>
      </c>
      <c r="D4549">
        <v>18.923999999999999</v>
      </c>
      <c r="E4549">
        <v>-4.37</v>
      </c>
    </row>
    <row r="4550" spans="2:5" x14ac:dyDescent="0.4">
      <c r="B4550">
        <v>464.79958499999998</v>
      </c>
      <c r="C4550">
        <v>1366.848851</v>
      </c>
      <c r="D4550">
        <v>18.93</v>
      </c>
      <c r="E4550">
        <v>-4.3</v>
      </c>
    </row>
    <row r="4551" spans="2:5" x14ac:dyDescent="0.4">
      <c r="B4551">
        <v>464.89959099999999</v>
      </c>
      <c r="C4551">
        <v>1366.8548149999999</v>
      </c>
      <c r="D4551">
        <v>18.922000000000001</v>
      </c>
      <c r="E4551">
        <v>-4.25</v>
      </c>
    </row>
    <row r="4552" spans="2:5" x14ac:dyDescent="0.4">
      <c r="B4552">
        <v>464.99959699999999</v>
      </c>
      <c r="C4552">
        <v>1366.8583940000001</v>
      </c>
      <c r="D4552">
        <v>18.904</v>
      </c>
      <c r="E4552">
        <v>-4.2699999999999996</v>
      </c>
    </row>
    <row r="4553" spans="2:5" x14ac:dyDescent="0.4">
      <c r="B4553">
        <v>465.099602</v>
      </c>
      <c r="C4553">
        <v>1366.8595869999999</v>
      </c>
      <c r="D4553">
        <v>18.93</v>
      </c>
      <c r="E4553">
        <v>-4.29</v>
      </c>
    </row>
    <row r="4554" spans="2:5" x14ac:dyDescent="0.4">
      <c r="B4554">
        <v>465.19960800000001</v>
      </c>
      <c r="C4554">
        <v>1366.86078</v>
      </c>
      <c r="D4554">
        <v>18.934000000000001</v>
      </c>
      <c r="E4554">
        <v>-4.29</v>
      </c>
    </row>
    <row r="4555" spans="2:5" x14ac:dyDescent="0.4">
      <c r="B4555">
        <v>465.29961300000002</v>
      </c>
      <c r="C4555">
        <v>1366.864358</v>
      </c>
      <c r="D4555">
        <v>18.917999999999999</v>
      </c>
      <c r="E4555">
        <v>-4.2699999999999996</v>
      </c>
    </row>
    <row r="4556" spans="2:5" x14ac:dyDescent="0.4">
      <c r="B4556">
        <v>465.39962000000003</v>
      </c>
      <c r="C4556">
        <v>1366.86078</v>
      </c>
      <c r="D4556">
        <v>18.876000000000001</v>
      </c>
      <c r="E4556">
        <v>-4.33</v>
      </c>
    </row>
    <row r="4557" spans="2:5" x14ac:dyDescent="0.4">
      <c r="B4557">
        <v>465.49962499999998</v>
      </c>
      <c r="C4557">
        <v>1366.854816</v>
      </c>
      <c r="D4557">
        <v>18.905999999999999</v>
      </c>
      <c r="E4557">
        <v>-4.3499999999999996</v>
      </c>
    </row>
    <row r="4558" spans="2:5" x14ac:dyDescent="0.4">
      <c r="B4558">
        <v>465.601631</v>
      </c>
      <c r="C4558">
        <v>1366.854816</v>
      </c>
      <c r="D4558">
        <v>18.940000000000001</v>
      </c>
      <c r="E4558">
        <v>-4.3</v>
      </c>
    </row>
    <row r="4559" spans="2:5" x14ac:dyDescent="0.4">
      <c r="B4559">
        <v>465.699636</v>
      </c>
      <c r="C4559">
        <v>1366.867937</v>
      </c>
      <c r="D4559">
        <v>18.925999999999998</v>
      </c>
      <c r="E4559">
        <v>-4.1900000000000004</v>
      </c>
    </row>
    <row r="4560" spans="2:5" x14ac:dyDescent="0.4">
      <c r="B4560">
        <v>465.79964200000001</v>
      </c>
      <c r="C4560">
        <v>1366.86078</v>
      </c>
      <c r="D4560">
        <v>18.899999999999999</v>
      </c>
      <c r="E4560">
        <v>-4.3600000000000003</v>
      </c>
    </row>
    <row r="4561" spans="2:5" x14ac:dyDescent="0.4">
      <c r="B4561">
        <v>465.89964800000001</v>
      </c>
      <c r="C4561">
        <v>1366.8548169999999</v>
      </c>
      <c r="D4561">
        <v>18.917999999999999</v>
      </c>
      <c r="E4561">
        <v>-4.3499999999999996</v>
      </c>
    </row>
    <row r="4562" spans="2:5" x14ac:dyDescent="0.4">
      <c r="B4562">
        <v>465.99965400000002</v>
      </c>
      <c r="C4562">
        <v>1366.8607810000001</v>
      </c>
      <c r="D4562">
        <v>18.946000000000002</v>
      </c>
      <c r="E4562">
        <v>-4.25</v>
      </c>
    </row>
    <row r="4563" spans="2:5" x14ac:dyDescent="0.4">
      <c r="B4563">
        <v>466.09965899999997</v>
      </c>
      <c r="C4563">
        <v>1366.8643589999999</v>
      </c>
      <c r="D4563">
        <v>18.922000000000001</v>
      </c>
      <c r="E4563">
        <v>-4.2699999999999996</v>
      </c>
    </row>
    <row r="4564" spans="2:5" x14ac:dyDescent="0.4">
      <c r="B4564">
        <v>466.19966499999998</v>
      </c>
      <c r="C4564">
        <v>1366.859588</v>
      </c>
      <c r="D4564">
        <v>18.882000000000001</v>
      </c>
      <c r="E4564">
        <v>-4.34</v>
      </c>
    </row>
    <row r="4565" spans="2:5" x14ac:dyDescent="0.4">
      <c r="B4565">
        <v>466.29967099999999</v>
      </c>
      <c r="C4565">
        <v>1366.8548169999999</v>
      </c>
      <c r="D4565">
        <v>18.922000000000001</v>
      </c>
      <c r="E4565">
        <v>-4.34</v>
      </c>
    </row>
    <row r="4566" spans="2:5" x14ac:dyDescent="0.4">
      <c r="B4566">
        <v>466.449679</v>
      </c>
      <c r="C4566">
        <v>1366.859588</v>
      </c>
      <c r="D4566">
        <v>18.931999999999999</v>
      </c>
      <c r="E4566">
        <v>-4.26</v>
      </c>
    </row>
    <row r="4567" spans="2:5" x14ac:dyDescent="0.4">
      <c r="B4567">
        <v>466.54968500000001</v>
      </c>
      <c r="C4567">
        <v>1366.871517</v>
      </c>
      <c r="D4567">
        <v>18.891999999999999</v>
      </c>
      <c r="E4567">
        <v>-4.2</v>
      </c>
    </row>
    <row r="4568" spans="2:5" x14ac:dyDescent="0.4">
      <c r="B4568">
        <v>466.64969100000002</v>
      </c>
      <c r="C4568">
        <v>1366.871517</v>
      </c>
      <c r="D4568">
        <v>18.891999999999999</v>
      </c>
      <c r="E4568">
        <v>-4.2</v>
      </c>
    </row>
    <row r="4569" spans="2:5" x14ac:dyDescent="0.4">
      <c r="B4569">
        <v>466.74969700000003</v>
      </c>
      <c r="C4569">
        <v>1366.8572039999999</v>
      </c>
      <c r="D4569">
        <v>18.896000000000001</v>
      </c>
      <c r="E4569">
        <v>-4.42</v>
      </c>
    </row>
    <row r="4570" spans="2:5" x14ac:dyDescent="0.4">
      <c r="B4570">
        <v>466.84970199999998</v>
      </c>
      <c r="C4570">
        <v>1366.8476619999999</v>
      </c>
      <c r="D4570">
        <v>18.937999999999999</v>
      </c>
      <c r="E4570">
        <v>-4.38</v>
      </c>
    </row>
    <row r="4571" spans="2:5" x14ac:dyDescent="0.4">
      <c r="B4571">
        <v>466.94970799999999</v>
      </c>
      <c r="C4571">
        <v>1366.85959</v>
      </c>
      <c r="D4571">
        <v>18.923999999999999</v>
      </c>
      <c r="E4571">
        <v>-4.2</v>
      </c>
    </row>
    <row r="4572" spans="2:5" x14ac:dyDescent="0.4">
      <c r="B4572">
        <v>467.04971399999999</v>
      </c>
      <c r="C4572">
        <v>1366.865554</v>
      </c>
      <c r="D4572">
        <v>18.917999999999999</v>
      </c>
      <c r="E4572">
        <v>-4.25</v>
      </c>
    </row>
    <row r="4573" spans="2:5" x14ac:dyDescent="0.4">
      <c r="B4573">
        <v>467.14972</v>
      </c>
      <c r="C4573">
        <v>1366.8548189999999</v>
      </c>
      <c r="D4573">
        <v>18.896000000000001</v>
      </c>
      <c r="E4573">
        <v>-4.3899999999999997</v>
      </c>
    </row>
    <row r="4574" spans="2:5" x14ac:dyDescent="0.4">
      <c r="B4574">
        <v>467.24972500000001</v>
      </c>
      <c r="C4574">
        <v>1366.8512410000001</v>
      </c>
      <c r="D4574">
        <v>18.923999999999999</v>
      </c>
      <c r="E4574">
        <v>-4.33</v>
      </c>
    </row>
    <row r="4575" spans="2:5" x14ac:dyDescent="0.4">
      <c r="B4575">
        <v>467.34973100000002</v>
      </c>
      <c r="C4575">
        <v>1366.8595909999999</v>
      </c>
      <c r="D4575">
        <v>18.943999999999999</v>
      </c>
      <c r="E4575">
        <v>-4.2300000000000004</v>
      </c>
    </row>
    <row r="4576" spans="2:5" x14ac:dyDescent="0.4">
      <c r="B4576">
        <v>467.44973700000003</v>
      </c>
      <c r="C4576">
        <v>1366.863169</v>
      </c>
      <c r="D4576">
        <v>18.896000000000001</v>
      </c>
      <c r="E4576">
        <v>-4.2699999999999996</v>
      </c>
    </row>
    <row r="4577" spans="2:5" x14ac:dyDescent="0.4">
      <c r="B4577">
        <v>467.54974199999998</v>
      </c>
      <c r="C4577">
        <v>1366.857205</v>
      </c>
      <c r="D4577">
        <v>18.88</v>
      </c>
      <c r="E4577">
        <v>-4.3499999999999996</v>
      </c>
    </row>
    <row r="4578" spans="2:5" x14ac:dyDescent="0.4">
      <c r="B4578">
        <v>467.64974799999999</v>
      </c>
      <c r="C4578">
        <v>1366.8512410000001</v>
      </c>
      <c r="D4578">
        <v>18.923999999999999</v>
      </c>
      <c r="E4578">
        <v>-4.3499999999999996</v>
      </c>
    </row>
    <row r="4579" spans="2:5" x14ac:dyDescent="0.4">
      <c r="B4579">
        <v>467.749754</v>
      </c>
      <c r="C4579">
        <v>1366.861977</v>
      </c>
      <c r="D4579">
        <v>18.934000000000001</v>
      </c>
      <c r="E4579">
        <v>-4.21</v>
      </c>
    </row>
    <row r="4580" spans="2:5" x14ac:dyDescent="0.4">
      <c r="B4580">
        <v>467.84976</v>
      </c>
      <c r="C4580">
        <v>1366.8715199999999</v>
      </c>
      <c r="D4580">
        <v>18.905999999999999</v>
      </c>
      <c r="E4580">
        <v>-4.22</v>
      </c>
    </row>
    <row r="4581" spans="2:5" x14ac:dyDescent="0.4">
      <c r="B4581">
        <v>467.94976500000001</v>
      </c>
      <c r="C4581">
        <v>1366.866749</v>
      </c>
      <c r="D4581">
        <v>18.91</v>
      </c>
      <c r="E4581">
        <v>-4.34</v>
      </c>
    </row>
    <row r="4582" spans="2:5" x14ac:dyDescent="0.4">
      <c r="B4582">
        <v>468.05577099999999</v>
      </c>
      <c r="C4582">
        <v>1366.856014</v>
      </c>
      <c r="D4582">
        <v>18.942</v>
      </c>
      <c r="E4582">
        <v>-4.3899999999999997</v>
      </c>
    </row>
    <row r="4583" spans="2:5" x14ac:dyDescent="0.4">
      <c r="B4583">
        <v>468.14977699999997</v>
      </c>
      <c r="C4583">
        <v>1366.859592</v>
      </c>
      <c r="D4583">
        <v>18.931999999999999</v>
      </c>
      <c r="E4583">
        <v>-4.2699999999999996</v>
      </c>
    </row>
    <row r="4584" spans="2:5" x14ac:dyDescent="0.4">
      <c r="B4584">
        <v>468.24978299999998</v>
      </c>
      <c r="C4584">
        <v>1366.859592</v>
      </c>
      <c r="D4584">
        <v>18.931999999999999</v>
      </c>
      <c r="E4584">
        <v>-4.2699999999999996</v>
      </c>
    </row>
    <row r="4585" spans="2:5" x14ac:dyDescent="0.4">
      <c r="B4585">
        <v>468.34978799999999</v>
      </c>
      <c r="C4585">
        <v>1366.8619779999999</v>
      </c>
      <c r="D4585">
        <v>18.898</v>
      </c>
      <c r="E4585">
        <v>-4.28</v>
      </c>
    </row>
    <row r="4586" spans="2:5" x14ac:dyDescent="0.4">
      <c r="B4586">
        <v>468.449794</v>
      </c>
      <c r="C4586">
        <v>1366.857207</v>
      </c>
      <c r="D4586">
        <v>18.914000000000001</v>
      </c>
      <c r="E4586">
        <v>-4.34</v>
      </c>
    </row>
    <row r="4587" spans="2:5" x14ac:dyDescent="0.4">
      <c r="B4587">
        <v>468.54979900000001</v>
      </c>
      <c r="C4587">
        <v>1366.8536280000001</v>
      </c>
      <c r="D4587">
        <v>18.957999999999998</v>
      </c>
      <c r="E4587">
        <v>-4.33</v>
      </c>
    </row>
    <row r="4588" spans="2:5" x14ac:dyDescent="0.4">
      <c r="B4588">
        <v>468.64980600000001</v>
      </c>
      <c r="C4588">
        <v>1366.8667499999999</v>
      </c>
      <c r="D4588">
        <v>18.96</v>
      </c>
      <c r="E4588">
        <v>-4.1900000000000004</v>
      </c>
    </row>
    <row r="4589" spans="2:5" x14ac:dyDescent="0.4">
      <c r="B4589">
        <v>468.74981100000002</v>
      </c>
      <c r="C4589">
        <v>1366.869136</v>
      </c>
      <c r="D4589">
        <v>18.899999999999999</v>
      </c>
      <c r="E4589">
        <v>-4.28</v>
      </c>
    </row>
    <row r="4590" spans="2:5" x14ac:dyDescent="0.4">
      <c r="B4590">
        <v>468.84981699999997</v>
      </c>
      <c r="C4590">
        <v>1366.8631720000001</v>
      </c>
      <c r="D4590">
        <v>18.884</v>
      </c>
      <c r="E4590">
        <v>-4.3499999999999996</v>
      </c>
    </row>
    <row r="4591" spans="2:5" x14ac:dyDescent="0.4">
      <c r="B4591">
        <v>468.95082200000002</v>
      </c>
      <c r="C4591">
        <v>1366.852437</v>
      </c>
      <c r="D4591">
        <v>18.928000000000001</v>
      </c>
      <c r="E4591">
        <v>-4.3899999999999997</v>
      </c>
    </row>
    <row r="4592" spans="2:5" x14ac:dyDescent="0.4">
      <c r="B4592">
        <v>469.04982799999999</v>
      </c>
      <c r="C4592">
        <v>1366.858401</v>
      </c>
      <c r="D4592">
        <v>18.96</v>
      </c>
      <c r="E4592">
        <v>-4.25</v>
      </c>
    </row>
    <row r="4593" spans="2:5" x14ac:dyDescent="0.4">
      <c r="B4593">
        <v>469.149834</v>
      </c>
      <c r="C4593">
        <v>1366.8631720000001</v>
      </c>
      <c r="D4593">
        <v>18.916</v>
      </c>
      <c r="E4593">
        <v>-4.26</v>
      </c>
    </row>
    <row r="4594" spans="2:5" x14ac:dyDescent="0.4">
      <c r="B4594">
        <v>469.24984000000001</v>
      </c>
      <c r="C4594">
        <v>1366.858401</v>
      </c>
      <c r="D4594">
        <v>18.899999999999999</v>
      </c>
      <c r="E4594">
        <v>-4.34</v>
      </c>
    </row>
    <row r="4595" spans="2:5" x14ac:dyDescent="0.4">
      <c r="B4595">
        <v>469.34984500000002</v>
      </c>
      <c r="C4595">
        <v>1366.850052</v>
      </c>
      <c r="D4595">
        <v>18.914000000000001</v>
      </c>
      <c r="E4595">
        <v>-4.37</v>
      </c>
    </row>
    <row r="4596" spans="2:5" x14ac:dyDescent="0.4">
      <c r="B4596">
        <v>469.44985100000002</v>
      </c>
      <c r="C4596">
        <v>1366.84528</v>
      </c>
      <c r="D4596">
        <v>18.943999999999999</v>
      </c>
      <c r="E4596">
        <v>-4.34</v>
      </c>
    </row>
    <row r="4597" spans="2:5" x14ac:dyDescent="0.4">
      <c r="B4597">
        <v>469.54985699999997</v>
      </c>
      <c r="C4597">
        <v>1366.852437</v>
      </c>
      <c r="D4597">
        <v>18.908000000000001</v>
      </c>
      <c r="E4597">
        <v>-4.24</v>
      </c>
    </row>
    <row r="4598" spans="2:5" x14ac:dyDescent="0.4">
      <c r="B4598">
        <v>469.65086300000002</v>
      </c>
      <c r="C4598">
        <v>1366.8476659999999</v>
      </c>
      <c r="D4598">
        <v>18.916</v>
      </c>
      <c r="E4598">
        <v>-4.34</v>
      </c>
    </row>
    <row r="4599" spans="2:5" x14ac:dyDescent="0.4">
      <c r="B4599">
        <v>469.74986799999999</v>
      </c>
      <c r="C4599">
        <v>1366.8417019999999</v>
      </c>
      <c r="D4599">
        <v>18.925999999999998</v>
      </c>
      <c r="E4599">
        <v>-4.3499999999999996</v>
      </c>
    </row>
    <row r="4600" spans="2:5" x14ac:dyDescent="0.4">
      <c r="B4600">
        <v>469.849874</v>
      </c>
      <c r="C4600">
        <v>1366.8393169999999</v>
      </c>
      <c r="D4600">
        <v>18.937999999999999</v>
      </c>
      <c r="E4600">
        <v>-4.32</v>
      </c>
    </row>
    <row r="4601" spans="2:5" x14ac:dyDescent="0.4">
      <c r="B4601">
        <v>469.94988000000001</v>
      </c>
      <c r="C4601">
        <v>1366.850052</v>
      </c>
      <c r="D4601">
        <v>18.899999999999999</v>
      </c>
      <c r="E4601">
        <v>-4.21</v>
      </c>
    </row>
    <row r="4602" spans="2:5" x14ac:dyDescent="0.4">
      <c r="B4602">
        <v>470.04988500000002</v>
      </c>
      <c r="C4602">
        <v>1366.850052</v>
      </c>
      <c r="D4602">
        <v>18.899999999999999</v>
      </c>
      <c r="E4602">
        <v>-4.21</v>
      </c>
    </row>
    <row r="4603" spans="2:5" x14ac:dyDescent="0.4">
      <c r="B4603">
        <v>470.14989100000003</v>
      </c>
      <c r="C4603">
        <v>1366.850052</v>
      </c>
      <c r="D4603">
        <v>18.893999999999998</v>
      </c>
      <c r="E4603">
        <v>-4.3</v>
      </c>
    </row>
    <row r="4604" spans="2:5" x14ac:dyDescent="0.4">
      <c r="B4604">
        <v>470.24989699999998</v>
      </c>
      <c r="C4604">
        <v>1366.8428960000001</v>
      </c>
      <c r="D4604">
        <v>18.916</v>
      </c>
      <c r="E4604">
        <v>-4.3600000000000003</v>
      </c>
    </row>
    <row r="4605" spans="2:5" x14ac:dyDescent="0.4">
      <c r="B4605">
        <v>470.34990299999998</v>
      </c>
      <c r="C4605">
        <v>1366.8464739999999</v>
      </c>
      <c r="D4605">
        <v>18.942</v>
      </c>
      <c r="E4605">
        <v>-4.2699999999999996</v>
      </c>
    </row>
    <row r="4606" spans="2:5" x14ac:dyDescent="0.4">
      <c r="B4606">
        <v>470.44990799999999</v>
      </c>
      <c r="C4606">
        <v>1366.8607890000001</v>
      </c>
      <c r="D4606">
        <v>18.923999999999999</v>
      </c>
      <c r="E4606">
        <v>-4.18</v>
      </c>
    </row>
    <row r="4607" spans="2:5" x14ac:dyDescent="0.4">
      <c r="B4607">
        <v>470.55091399999998</v>
      </c>
      <c r="C4607">
        <v>1366.8572099999999</v>
      </c>
      <c r="D4607">
        <v>18.878</v>
      </c>
      <c r="E4607">
        <v>-4.33</v>
      </c>
    </row>
    <row r="4608" spans="2:5" x14ac:dyDescent="0.4">
      <c r="B4608">
        <v>470.64992000000001</v>
      </c>
      <c r="C4608">
        <v>1366.852439</v>
      </c>
      <c r="D4608">
        <v>18.891999999999999</v>
      </c>
      <c r="E4608">
        <v>-4.34</v>
      </c>
    </row>
    <row r="4609" spans="2:5" x14ac:dyDescent="0.4">
      <c r="B4609">
        <v>470.74992600000002</v>
      </c>
      <c r="C4609">
        <v>1366.8548249999999</v>
      </c>
      <c r="D4609">
        <v>18.952000000000002</v>
      </c>
      <c r="E4609">
        <v>-4.28</v>
      </c>
    </row>
    <row r="4610" spans="2:5" x14ac:dyDescent="0.4">
      <c r="B4610">
        <v>470.84993100000003</v>
      </c>
      <c r="C4610">
        <v>1366.8643669999999</v>
      </c>
      <c r="D4610">
        <v>18.911999999999999</v>
      </c>
      <c r="E4610">
        <v>-4.22</v>
      </c>
    </row>
    <row r="4611" spans="2:5" x14ac:dyDescent="0.4">
      <c r="B4611">
        <v>470.94993699999998</v>
      </c>
      <c r="C4611">
        <v>1366.8691389999999</v>
      </c>
      <c r="D4611">
        <v>18.899999999999999</v>
      </c>
      <c r="E4611">
        <v>-4.26</v>
      </c>
    </row>
    <row r="4612" spans="2:5" x14ac:dyDescent="0.4">
      <c r="B4612">
        <v>471.04994199999999</v>
      </c>
      <c r="C4612">
        <v>1366.8619819999999</v>
      </c>
      <c r="D4612">
        <v>18.917999999999999</v>
      </c>
      <c r="E4612">
        <v>-4.3600000000000003</v>
      </c>
    </row>
    <row r="4613" spans="2:5" x14ac:dyDescent="0.4">
      <c r="B4613">
        <v>471.14994899999999</v>
      </c>
      <c r="C4613">
        <v>1366.8607890000001</v>
      </c>
      <c r="D4613">
        <v>18.962</v>
      </c>
      <c r="E4613">
        <v>-4.3099999999999996</v>
      </c>
    </row>
    <row r="4614" spans="2:5" x14ac:dyDescent="0.4">
      <c r="B4614">
        <v>471.25995399999999</v>
      </c>
      <c r="C4614">
        <v>1366.870332</v>
      </c>
      <c r="D4614">
        <v>18.948</v>
      </c>
      <c r="E4614">
        <v>-4.22</v>
      </c>
    </row>
    <row r="4615" spans="2:5" x14ac:dyDescent="0.4">
      <c r="B4615">
        <v>471.34996000000001</v>
      </c>
      <c r="C4615">
        <v>1366.8727180000001</v>
      </c>
      <c r="D4615">
        <v>18.898</v>
      </c>
      <c r="E4615">
        <v>-4.28</v>
      </c>
    </row>
    <row r="4616" spans="2:5" x14ac:dyDescent="0.4">
      <c r="B4616">
        <v>471.450965</v>
      </c>
      <c r="C4616">
        <v>1366.861983</v>
      </c>
      <c r="D4616">
        <v>18.896000000000001</v>
      </c>
      <c r="E4616">
        <v>-4.3899999999999997</v>
      </c>
    </row>
    <row r="4617" spans="2:5" x14ac:dyDescent="0.4">
      <c r="B4617">
        <v>471.54997100000003</v>
      </c>
      <c r="C4617">
        <v>1366.8631760000001</v>
      </c>
      <c r="D4617">
        <v>18.934000000000001</v>
      </c>
      <c r="E4617">
        <v>-4.29</v>
      </c>
    </row>
    <row r="4618" spans="2:5" x14ac:dyDescent="0.4">
      <c r="B4618">
        <v>471.64997699999998</v>
      </c>
      <c r="C4618">
        <v>1366.8739109999999</v>
      </c>
      <c r="D4618">
        <v>18.943999999999999</v>
      </c>
      <c r="E4618">
        <v>-4.21</v>
      </c>
    </row>
    <row r="4619" spans="2:5" x14ac:dyDescent="0.4">
      <c r="B4619">
        <v>471.74998299999999</v>
      </c>
      <c r="C4619">
        <v>1366.8774900000001</v>
      </c>
      <c r="D4619">
        <v>18.902000000000001</v>
      </c>
      <c r="E4619">
        <v>-4.2699999999999996</v>
      </c>
    </row>
    <row r="4620" spans="2:5" x14ac:dyDescent="0.4">
      <c r="B4620">
        <v>471.899991</v>
      </c>
      <c r="C4620">
        <v>1366.865562</v>
      </c>
      <c r="D4620">
        <v>18.899999999999999</v>
      </c>
      <c r="E4620">
        <v>-4.4000000000000004</v>
      </c>
    </row>
    <row r="4621" spans="2:5" x14ac:dyDescent="0.4">
      <c r="B4621">
        <v>472.00299699999999</v>
      </c>
      <c r="C4621">
        <v>1366.8643689999999</v>
      </c>
      <c r="D4621">
        <v>18.928000000000001</v>
      </c>
      <c r="E4621">
        <v>-4.3099999999999996</v>
      </c>
    </row>
    <row r="4622" spans="2:5" x14ac:dyDescent="0.4">
      <c r="B4622">
        <v>472.10000300000002</v>
      </c>
      <c r="C4622">
        <v>1366.8703330000001</v>
      </c>
      <c r="D4622">
        <v>18.920000000000002</v>
      </c>
      <c r="E4622">
        <v>-4.25</v>
      </c>
    </row>
    <row r="4623" spans="2:5" x14ac:dyDescent="0.4">
      <c r="B4623">
        <v>472.20000800000003</v>
      </c>
      <c r="C4623">
        <v>1366.866755</v>
      </c>
      <c r="D4623">
        <v>18.902000000000001</v>
      </c>
      <c r="E4623">
        <v>-4.33</v>
      </c>
    </row>
    <row r="4624" spans="2:5" x14ac:dyDescent="0.4">
      <c r="B4624">
        <v>472.30001399999998</v>
      </c>
      <c r="C4624">
        <v>1366.8536349999999</v>
      </c>
      <c r="D4624">
        <v>18.931999999999999</v>
      </c>
      <c r="E4624">
        <v>-4.41</v>
      </c>
    </row>
    <row r="4625" spans="2:5" x14ac:dyDescent="0.4">
      <c r="B4625">
        <v>472.40001999999998</v>
      </c>
      <c r="C4625">
        <v>1366.8560199999999</v>
      </c>
      <c r="D4625">
        <v>18.936</v>
      </c>
      <c r="E4625">
        <v>-4.28</v>
      </c>
    </row>
    <row r="4626" spans="2:5" x14ac:dyDescent="0.4">
      <c r="B4626">
        <v>472.557029</v>
      </c>
      <c r="C4626">
        <v>1366.8560199999999</v>
      </c>
      <c r="D4626">
        <v>18.936</v>
      </c>
      <c r="E4626">
        <v>-4.28</v>
      </c>
    </row>
    <row r="4627" spans="2:5" x14ac:dyDescent="0.4">
      <c r="B4627">
        <v>472.65003400000001</v>
      </c>
      <c r="C4627">
        <v>1366.86437</v>
      </c>
      <c r="D4627">
        <v>18.914000000000001</v>
      </c>
      <c r="E4627">
        <v>-4.2300000000000004</v>
      </c>
    </row>
    <row r="4628" spans="2:5" x14ac:dyDescent="0.4">
      <c r="B4628">
        <v>472.75004000000001</v>
      </c>
      <c r="C4628">
        <v>1366.8584060000001</v>
      </c>
      <c r="D4628">
        <v>18.917999999999999</v>
      </c>
      <c r="E4628">
        <v>-4.3499999999999996</v>
      </c>
    </row>
    <row r="4629" spans="2:5" x14ac:dyDescent="0.4">
      <c r="B4629">
        <v>472.85004600000002</v>
      </c>
      <c r="C4629">
        <v>1366.8500570000001</v>
      </c>
      <c r="D4629">
        <v>18.922000000000001</v>
      </c>
      <c r="E4629">
        <v>-4.37</v>
      </c>
    </row>
    <row r="4630" spans="2:5" x14ac:dyDescent="0.4">
      <c r="B4630">
        <v>472.95005099999997</v>
      </c>
      <c r="C4630">
        <v>1366.8631780000001</v>
      </c>
      <c r="D4630">
        <v>18.937999999999999</v>
      </c>
      <c r="E4630">
        <v>-4.1900000000000004</v>
      </c>
    </row>
    <row r="4631" spans="2:5" x14ac:dyDescent="0.4">
      <c r="B4631">
        <v>473.05005699999998</v>
      </c>
      <c r="C4631">
        <v>1366.8631780000001</v>
      </c>
      <c r="D4631">
        <v>18.904</v>
      </c>
      <c r="E4631">
        <v>-4.3</v>
      </c>
    </row>
    <row r="4632" spans="2:5" x14ac:dyDescent="0.4">
      <c r="B4632">
        <v>473.15006299999999</v>
      </c>
      <c r="C4632">
        <v>1366.8584069999999</v>
      </c>
      <c r="D4632">
        <v>18.905999999999999</v>
      </c>
      <c r="E4632">
        <v>-4.34</v>
      </c>
    </row>
    <row r="4633" spans="2:5" x14ac:dyDescent="0.4">
      <c r="B4633">
        <v>473.250069</v>
      </c>
      <c r="C4633">
        <v>1366.8536360000001</v>
      </c>
      <c r="D4633">
        <v>18.93</v>
      </c>
      <c r="E4633">
        <v>-4.34</v>
      </c>
    </row>
    <row r="4634" spans="2:5" x14ac:dyDescent="0.4">
      <c r="B4634">
        <v>473.35007400000001</v>
      </c>
      <c r="C4634">
        <v>1366.8512499999999</v>
      </c>
      <c r="D4634">
        <v>18.931999999999999</v>
      </c>
      <c r="E4634">
        <v>-4.32</v>
      </c>
    </row>
    <row r="4635" spans="2:5" x14ac:dyDescent="0.4">
      <c r="B4635">
        <v>473.45008000000001</v>
      </c>
      <c r="C4635">
        <v>1366.857215</v>
      </c>
      <c r="D4635">
        <v>18.937999999999999</v>
      </c>
      <c r="E4635">
        <v>-4.25</v>
      </c>
    </row>
    <row r="4636" spans="2:5" x14ac:dyDescent="0.4">
      <c r="B4636">
        <v>473.55008600000002</v>
      </c>
      <c r="C4636">
        <v>1366.852443</v>
      </c>
      <c r="D4636">
        <v>18.898</v>
      </c>
      <c r="E4636">
        <v>-4.34</v>
      </c>
    </row>
    <row r="4637" spans="2:5" x14ac:dyDescent="0.4">
      <c r="B4637">
        <v>473.65009099999997</v>
      </c>
      <c r="C4637">
        <v>1366.8488649999999</v>
      </c>
      <c r="D4637">
        <v>18.914000000000001</v>
      </c>
      <c r="E4637">
        <v>-4.33</v>
      </c>
    </row>
    <row r="4638" spans="2:5" x14ac:dyDescent="0.4">
      <c r="B4638">
        <v>473.75009699999998</v>
      </c>
      <c r="C4638">
        <v>1366.844094</v>
      </c>
      <c r="D4638">
        <v>18.943999999999999</v>
      </c>
      <c r="E4638">
        <v>-4.34</v>
      </c>
    </row>
    <row r="4639" spans="2:5" x14ac:dyDescent="0.4">
      <c r="B4639">
        <v>473.85010299999999</v>
      </c>
      <c r="C4639">
        <v>1366.8524440000001</v>
      </c>
      <c r="D4639">
        <v>18.922000000000001</v>
      </c>
      <c r="E4639">
        <v>-4.2300000000000004</v>
      </c>
    </row>
    <row r="4640" spans="2:5" x14ac:dyDescent="0.4">
      <c r="B4640">
        <v>473.950109</v>
      </c>
      <c r="C4640">
        <v>1366.8536369999999</v>
      </c>
      <c r="D4640">
        <v>18.920000000000002</v>
      </c>
      <c r="E4640">
        <v>-4.29</v>
      </c>
    </row>
    <row r="4641" spans="2:5" x14ac:dyDescent="0.4">
      <c r="B4641">
        <v>474.05611499999998</v>
      </c>
      <c r="C4641">
        <v>1366.8464799999999</v>
      </c>
      <c r="D4641">
        <v>18.899999999999999</v>
      </c>
      <c r="E4641">
        <v>-4.3600000000000003</v>
      </c>
    </row>
    <row r="4642" spans="2:5" x14ac:dyDescent="0.4">
      <c r="B4642">
        <v>474.15012000000002</v>
      </c>
      <c r="C4642">
        <v>1366.841709</v>
      </c>
      <c r="D4642">
        <v>18.923999999999999</v>
      </c>
      <c r="E4642">
        <v>-4.34</v>
      </c>
    </row>
    <row r="4643" spans="2:5" x14ac:dyDescent="0.4">
      <c r="B4643">
        <v>474.25012600000002</v>
      </c>
      <c r="C4643">
        <v>1366.848866</v>
      </c>
      <c r="D4643">
        <v>18.917999999999999</v>
      </c>
      <c r="E4643">
        <v>-4.24</v>
      </c>
    </row>
    <row r="4644" spans="2:5" x14ac:dyDescent="0.4">
      <c r="B4644">
        <v>474.35013199999997</v>
      </c>
      <c r="C4644">
        <v>1366.848866</v>
      </c>
      <c r="D4644">
        <v>18.917999999999999</v>
      </c>
      <c r="E4644">
        <v>-4.24</v>
      </c>
    </row>
    <row r="4645" spans="2:5" x14ac:dyDescent="0.4">
      <c r="B4645">
        <v>474.45013699999998</v>
      </c>
      <c r="C4645">
        <v>1366.851251</v>
      </c>
      <c r="D4645">
        <v>18.899999999999999</v>
      </c>
      <c r="E4645">
        <v>-4.28</v>
      </c>
    </row>
    <row r="4646" spans="2:5" x14ac:dyDescent="0.4">
      <c r="B4646">
        <v>474.55014299999999</v>
      </c>
      <c r="C4646">
        <v>1366.847673</v>
      </c>
      <c r="D4646">
        <v>18.904</v>
      </c>
      <c r="E4646">
        <v>-4.33</v>
      </c>
    </row>
    <row r="4647" spans="2:5" x14ac:dyDescent="0.4">
      <c r="B4647">
        <v>474.650148</v>
      </c>
      <c r="C4647">
        <v>1366.85483</v>
      </c>
      <c r="D4647">
        <v>18.936</v>
      </c>
      <c r="E4647">
        <v>-4.24</v>
      </c>
    </row>
    <row r="4648" spans="2:5" x14ac:dyDescent="0.4">
      <c r="B4648">
        <v>474.75015400000001</v>
      </c>
      <c r="C4648">
        <v>1366.8596010000001</v>
      </c>
      <c r="D4648">
        <v>18.931999999999999</v>
      </c>
      <c r="E4648">
        <v>-4.26</v>
      </c>
    </row>
    <row r="4649" spans="2:5" x14ac:dyDescent="0.4">
      <c r="B4649">
        <v>474.85016000000002</v>
      </c>
      <c r="C4649">
        <v>1366.8655659999999</v>
      </c>
      <c r="D4649">
        <v>18.896000000000001</v>
      </c>
      <c r="E4649">
        <v>-4.25</v>
      </c>
    </row>
    <row r="4650" spans="2:5" x14ac:dyDescent="0.4">
      <c r="B4650">
        <v>474.95016600000002</v>
      </c>
      <c r="C4650">
        <v>1366.8584089999999</v>
      </c>
      <c r="D4650">
        <v>18.914000000000001</v>
      </c>
      <c r="E4650">
        <v>-4.3600000000000003</v>
      </c>
    </row>
    <row r="4651" spans="2:5" x14ac:dyDescent="0.4">
      <c r="B4651">
        <v>475.05017099999998</v>
      </c>
      <c r="C4651">
        <v>1366.861987</v>
      </c>
      <c r="D4651">
        <v>18.943999999999999</v>
      </c>
      <c r="E4651">
        <v>-4.2699999999999996</v>
      </c>
    </row>
    <row r="4652" spans="2:5" x14ac:dyDescent="0.4">
      <c r="B4652">
        <v>475.15017699999999</v>
      </c>
      <c r="C4652">
        <v>1366.8679509999999</v>
      </c>
      <c r="D4652">
        <v>18.925999999999998</v>
      </c>
      <c r="E4652">
        <v>-4.25</v>
      </c>
    </row>
    <row r="4653" spans="2:5" x14ac:dyDescent="0.4">
      <c r="B4653">
        <v>475.25018299999999</v>
      </c>
      <c r="C4653">
        <v>1366.8631800000001</v>
      </c>
      <c r="D4653">
        <v>18.891999999999999</v>
      </c>
      <c r="E4653">
        <v>-4.34</v>
      </c>
    </row>
    <row r="4654" spans="2:5" x14ac:dyDescent="0.4">
      <c r="B4654">
        <v>475.350189</v>
      </c>
      <c r="C4654">
        <v>1366.859602</v>
      </c>
      <c r="D4654">
        <v>18.911999999999999</v>
      </c>
      <c r="E4654">
        <v>-4.33</v>
      </c>
    </row>
    <row r="4655" spans="2:5" x14ac:dyDescent="0.4">
      <c r="B4655">
        <v>475.45619499999998</v>
      </c>
      <c r="C4655">
        <v>1366.8607950000001</v>
      </c>
      <c r="D4655">
        <v>18.943999999999999</v>
      </c>
      <c r="E4655">
        <v>-4.29</v>
      </c>
    </row>
    <row r="4656" spans="2:5" x14ac:dyDescent="0.4">
      <c r="B4656">
        <v>475.55020000000002</v>
      </c>
      <c r="C4656">
        <v>1366.872723</v>
      </c>
      <c r="D4656">
        <v>18.916</v>
      </c>
      <c r="E4656">
        <v>-4.2</v>
      </c>
    </row>
    <row r="4657" spans="2:5" x14ac:dyDescent="0.4">
      <c r="B4657">
        <v>475.65020600000003</v>
      </c>
      <c r="C4657">
        <v>1366.8619880000001</v>
      </c>
      <c r="D4657">
        <v>18.923999999999999</v>
      </c>
      <c r="E4657">
        <v>-4.3899999999999997</v>
      </c>
    </row>
    <row r="4658" spans="2:5" x14ac:dyDescent="0.4">
      <c r="B4658">
        <v>475.749211</v>
      </c>
      <c r="C4658">
        <v>1366.851253</v>
      </c>
      <c r="D4658">
        <v>18.925999999999998</v>
      </c>
      <c r="E4658">
        <v>-4.3899999999999997</v>
      </c>
    </row>
    <row r="4659" spans="2:5" x14ac:dyDescent="0.4">
      <c r="B4659">
        <v>475.854218</v>
      </c>
      <c r="C4659">
        <v>1366.856025</v>
      </c>
      <c r="D4659">
        <v>18.925999999999998</v>
      </c>
      <c r="E4659">
        <v>-4.26</v>
      </c>
    </row>
    <row r="4660" spans="2:5" x14ac:dyDescent="0.4">
      <c r="B4660">
        <v>475.95522299999999</v>
      </c>
      <c r="C4660">
        <v>1366.8715319999999</v>
      </c>
      <c r="D4660">
        <v>18.908000000000001</v>
      </c>
      <c r="E4660">
        <v>-4.17</v>
      </c>
    </row>
    <row r="4661" spans="2:5" x14ac:dyDescent="0.4">
      <c r="B4661">
        <v>476.04922900000003</v>
      </c>
      <c r="C4661">
        <v>1366.8679540000001</v>
      </c>
      <c r="D4661">
        <v>18.899999999999999</v>
      </c>
      <c r="E4661">
        <v>-4.33</v>
      </c>
    </row>
    <row r="4662" spans="2:5" x14ac:dyDescent="0.4">
      <c r="B4662">
        <v>476.14923399999998</v>
      </c>
      <c r="C4662">
        <v>1366.859604</v>
      </c>
      <c r="D4662">
        <v>18.943999999999999</v>
      </c>
      <c r="E4662">
        <v>-4.37</v>
      </c>
    </row>
    <row r="4663" spans="2:5" x14ac:dyDescent="0.4">
      <c r="B4663">
        <v>476.29924299999999</v>
      </c>
      <c r="C4663">
        <v>1366.860797</v>
      </c>
      <c r="D4663">
        <v>18.957999999999998</v>
      </c>
      <c r="E4663">
        <v>-4.29</v>
      </c>
    </row>
    <row r="4664" spans="2:5" x14ac:dyDescent="0.4">
      <c r="B4664">
        <v>476.399249</v>
      </c>
      <c r="C4664">
        <v>1366.8619900000001</v>
      </c>
      <c r="D4664">
        <v>18.917999999999999</v>
      </c>
      <c r="E4664">
        <v>-4.29</v>
      </c>
    </row>
    <row r="4665" spans="2:5" x14ac:dyDescent="0.4">
      <c r="B4665">
        <v>476.49925400000001</v>
      </c>
      <c r="C4665">
        <v>1366.857219</v>
      </c>
      <c r="D4665">
        <v>18.908000000000001</v>
      </c>
      <c r="E4665">
        <v>-4.34</v>
      </c>
    </row>
    <row r="4666" spans="2:5" x14ac:dyDescent="0.4">
      <c r="B4666">
        <v>476.59926000000002</v>
      </c>
      <c r="C4666">
        <v>1366.8464839999999</v>
      </c>
      <c r="D4666">
        <v>18.956</v>
      </c>
      <c r="E4666">
        <v>-4.3899999999999997</v>
      </c>
    </row>
    <row r="4667" spans="2:5" x14ac:dyDescent="0.4">
      <c r="B4667">
        <v>476.70126599999998</v>
      </c>
      <c r="C4667">
        <v>1366.8464839999999</v>
      </c>
      <c r="D4667">
        <v>18.956</v>
      </c>
      <c r="E4667">
        <v>-4.3899999999999997</v>
      </c>
    </row>
    <row r="4668" spans="2:5" x14ac:dyDescent="0.4">
      <c r="B4668">
        <v>476.80127099999999</v>
      </c>
      <c r="C4668">
        <v>1366.8464839999999</v>
      </c>
      <c r="D4668">
        <v>18.96</v>
      </c>
      <c r="E4668">
        <v>-4.3</v>
      </c>
    </row>
    <row r="4669" spans="2:5" x14ac:dyDescent="0.4">
      <c r="B4669">
        <v>476.89927699999998</v>
      </c>
      <c r="C4669">
        <v>1366.858412</v>
      </c>
      <c r="D4669">
        <v>18.898</v>
      </c>
      <c r="E4669">
        <v>-4.2</v>
      </c>
    </row>
    <row r="4670" spans="2:5" x14ac:dyDescent="0.4">
      <c r="B4670">
        <v>477.00028300000002</v>
      </c>
      <c r="C4670">
        <v>1366.8572200000001</v>
      </c>
      <c r="D4670">
        <v>18.91</v>
      </c>
      <c r="E4670">
        <v>-4.3099999999999996</v>
      </c>
    </row>
    <row r="4671" spans="2:5" x14ac:dyDescent="0.4">
      <c r="B4671">
        <v>477.099288</v>
      </c>
      <c r="C4671">
        <v>1366.8596050000001</v>
      </c>
      <c r="D4671">
        <v>18.948</v>
      </c>
      <c r="E4671">
        <v>-4.28</v>
      </c>
    </row>
    <row r="4672" spans="2:5" x14ac:dyDescent="0.4">
      <c r="B4672">
        <v>477.19929500000001</v>
      </c>
      <c r="C4672">
        <v>1366.8679549999999</v>
      </c>
      <c r="D4672">
        <v>18.916</v>
      </c>
      <c r="E4672">
        <v>-4.2300000000000004</v>
      </c>
    </row>
    <row r="4673" spans="2:5" x14ac:dyDescent="0.4">
      <c r="B4673">
        <v>477.29930000000002</v>
      </c>
      <c r="C4673">
        <v>1366.863184</v>
      </c>
      <c r="D4673">
        <v>18.93</v>
      </c>
      <c r="E4673">
        <v>-4.34</v>
      </c>
    </row>
    <row r="4674" spans="2:5" x14ac:dyDescent="0.4">
      <c r="B4674">
        <v>477.39930600000002</v>
      </c>
      <c r="C4674">
        <v>1366.8572200000001</v>
      </c>
      <c r="D4674">
        <v>18.914000000000001</v>
      </c>
      <c r="E4674">
        <v>-4.3499999999999996</v>
      </c>
    </row>
    <row r="4675" spans="2:5" x14ac:dyDescent="0.4">
      <c r="B4675">
        <v>477.50431200000003</v>
      </c>
      <c r="C4675">
        <v>1366.853642</v>
      </c>
      <c r="D4675">
        <v>18.948</v>
      </c>
      <c r="E4675">
        <v>-4.33</v>
      </c>
    </row>
    <row r="4676" spans="2:5" x14ac:dyDescent="0.4">
      <c r="B4676">
        <v>477.60231700000003</v>
      </c>
      <c r="C4676">
        <v>1366.8512559999999</v>
      </c>
      <c r="D4676">
        <v>18.904</v>
      </c>
      <c r="E4676">
        <v>-4.32</v>
      </c>
    </row>
    <row r="4677" spans="2:5" x14ac:dyDescent="0.4">
      <c r="B4677">
        <v>477.69932299999999</v>
      </c>
      <c r="C4677">
        <v>1366.8440989999999</v>
      </c>
      <c r="D4677">
        <v>18.943999999999999</v>
      </c>
      <c r="E4677">
        <v>-4.3600000000000003</v>
      </c>
    </row>
    <row r="4678" spans="2:5" x14ac:dyDescent="0.4">
      <c r="B4678">
        <v>477.799329</v>
      </c>
      <c r="C4678">
        <v>1366.850064</v>
      </c>
      <c r="D4678">
        <v>18.934000000000001</v>
      </c>
      <c r="E4678">
        <v>-4.25</v>
      </c>
    </row>
    <row r="4679" spans="2:5" x14ac:dyDescent="0.4">
      <c r="B4679">
        <v>477.89933400000001</v>
      </c>
      <c r="C4679">
        <v>1366.850064</v>
      </c>
      <c r="D4679">
        <v>18.940000000000001</v>
      </c>
      <c r="E4679">
        <v>-4.3</v>
      </c>
    </row>
    <row r="4680" spans="2:5" x14ac:dyDescent="0.4">
      <c r="B4680">
        <v>477.99934000000002</v>
      </c>
      <c r="C4680">
        <v>1366.850064</v>
      </c>
      <c r="D4680">
        <v>18.940000000000001</v>
      </c>
      <c r="E4680">
        <v>-4.3</v>
      </c>
    </row>
    <row r="4681" spans="2:5" x14ac:dyDescent="0.4">
      <c r="B4681">
        <v>478.09934600000003</v>
      </c>
      <c r="C4681">
        <v>1366.8512559999999</v>
      </c>
      <c r="D4681">
        <v>18.891999999999999</v>
      </c>
      <c r="E4681">
        <v>-4.29</v>
      </c>
    </row>
    <row r="4682" spans="2:5" x14ac:dyDescent="0.4">
      <c r="B4682">
        <v>478.19935199999998</v>
      </c>
      <c r="C4682">
        <v>1366.8512559999999</v>
      </c>
      <c r="D4682">
        <v>18.95</v>
      </c>
      <c r="E4682">
        <v>-4.3</v>
      </c>
    </row>
    <row r="4683" spans="2:5" x14ac:dyDescent="0.4">
      <c r="B4683">
        <v>478.24935399999998</v>
      </c>
      <c r="C4683">
        <v>1366.852449</v>
      </c>
      <c r="D4683">
        <v>18.954000000000001</v>
      </c>
      <c r="E4683">
        <v>-4.33</v>
      </c>
    </row>
    <row r="4684" spans="2:5" x14ac:dyDescent="0.4">
      <c r="B4684">
        <v>478.499369</v>
      </c>
      <c r="C4684">
        <v>1366.8560279999999</v>
      </c>
      <c r="D4684">
        <v>18.948</v>
      </c>
      <c r="E4684">
        <v>-4.2699999999999996</v>
      </c>
    </row>
    <row r="4685" spans="2:5" x14ac:dyDescent="0.4">
      <c r="B4685">
        <v>478.59937400000001</v>
      </c>
      <c r="C4685">
        <v>1366.860799</v>
      </c>
      <c r="D4685">
        <v>18.902000000000001</v>
      </c>
      <c r="E4685">
        <v>-4.26</v>
      </c>
    </row>
    <row r="4686" spans="2:5" x14ac:dyDescent="0.4">
      <c r="B4686">
        <v>478.72338200000002</v>
      </c>
      <c r="C4686">
        <v>1366.850064</v>
      </c>
      <c r="D4686">
        <v>18.920000000000002</v>
      </c>
      <c r="E4686">
        <v>-4.3899999999999997</v>
      </c>
    </row>
    <row r="4687" spans="2:5" x14ac:dyDescent="0.4">
      <c r="B4687">
        <v>478.79938600000003</v>
      </c>
      <c r="C4687">
        <v>1366.8607999999999</v>
      </c>
      <c r="D4687">
        <v>18.940000000000001</v>
      </c>
      <c r="E4687">
        <v>-4.21</v>
      </c>
    </row>
    <row r="4688" spans="2:5" x14ac:dyDescent="0.4">
      <c r="B4688">
        <v>478.89939199999998</v>
      </c>
      <c r="C4688">
        <v>1366.8631849999999</v>
      </c>
      <c r="D4688">
        <v>18.922000000000001</v>
      </c>
      <c r="E4688">
        <v>-4.28</v>
      </c>
    </row>
    <row r="4689" spans="2:5" x14ac:dyDescent="0.4">
      <c r="B4689">
        <v>479.04939999999999</v>
      </c>
      <c r="C4689">
        <v>1366.856029</v>
      </c>
      <c r="D4689">
        <v>18.93</v>
      </c>
      <c r="E4689">
        <v>-4.3600000000000003</v>
      </c>
    </row>
    <row r="4690" spans="2:5" x14ac:dyDescent="0.4">
      <c r="B4690">
        <v>479.149406</v>
      </c>
      <c r="C4690">
        <v>1366.8596070000001</v>
      </c>
      <c r="D4690">
        <v>18.957999999999998</v>
      </c>
      <c r="E4690">
        <v>-4.2699999999999996</v>
      </c>
    </row>
    <row r="4691" spans="2:5" x14ac:dyDescent="0.4">
      <c r="B4691">
        <v>479.24941200000001</v>
      </c>
      <c r="C4691">
        <v>1366.86915</v>
      </c>
      <c r="D4691">
        <v>18.925999999999998</v>
      </c>
      <c r="E4691">
        <v>-4.22</v>
      </c>
    </row>
    <row r="4692" spans="2:5" x14ac:dyDescent="0.4">
      <c r="B4692">
        <v>479.35641800000002</v>
      </c>
      <c r="C4692">
        <v>1366.86915</v>
      </c>
      <c r="D4692">
        <v>18.885999999999999</v>
      </c>
      <c r="E4692">
        <v>-4.3</v>
      </c>
    </row>
    <row r="4693" spans="2:5" x14ac:dyDescent="0.4">
      <c r="B4693">
        <v>479.44942300000002</v>
      </c>
      <c r="C4693">
        <v>1366.861993</v>
      </c>
      <c r="D4693">
        <v>18.917999999999999</v>
      </c>
      <c r="E4693">
        <v>-4.3600000000000003</v>
      </c>
    </row>
    <row r="4694" spans="2:5" x14ac:dyDescent="0.4">
      <c r="B4694">
        <v>479.54942899999998</v>
      </c>
      <c r="C4694">
        <v>1366.861993</v>
      </c>
      <c r="D4694">
        <v>18.917999999999999</v>
      </c>
      <c r="E4694">
        <v>-4.3600000000000003</v>
      </c>
    </row>
    <row r="4695" spans="2:5" x14ac:dyDescent="0.4">
      <c r="B4695">
        <v>479.64943499999998</v>
      </c>
      <c r="C4695">
        <v>1366.86915</v>
      </c>
      <c r="D4695">
        <v>18.928000000000001</v>
      </c>
      <c r="E4695">
        <v>-4.24</v>
      </c>
    </row>
    <row r="4696" spans="2:5" x14ac:dyDescent="0.4">
      <c r="B4696">
        <v>479.74943999999999</v>
      </c>
      <c r="C4696">
        <v>1366.873922</v>
      </c>
      <c r="D4696">
        <v>18.891999999999999</v>
      </c>
      <c r="E4696">
        <v>-4.26</v>
      </c>
    </row>
    <row r="4697" spans="2:5" x14ac:dyDescent="0.4">
      <c r="B4697">
        <v>479.85144600000001</v>
      </c>
      <c r="C4697">
        <v>1366.8655719999999</v>
      </c>
      <c r="D4697">
        <v>18.893999999999998</v>
      </c>
      <c r="E4697">
        <v>-4.37</v>
      </c>
    </row>
    <row r="4698" spans="2:5" x14ac:dyDescent="0.4">
      <c r="B4698">
        <v>479.94945100000001</v>
      </c>
      <c r="C4698">
        <v>1366.8619940000001</v>
      </c>
      <c r="D4698">
        <v>18.937999999999999</v>
      </c>
      <c r="E4698">
        <v>-4.33</v>
      </c>
    </row>
    <row r="4699" spans="2:5" x14ac:dyDescent="0.4">
      <c r="B4699">
        <v>480.052457</v>
      </c>
      <c r="C4699">
        <v>1366.87273</v>
      </c>
      <c r="D4699">
        <v>18.923999999999999</v>
      </c>
      <c r="E4699">
        <v>-4.21</v>
      </c>
    </row>
    <row r="4700" spans="2:5" x14ac:dyDescent="0.4">
      <c r="B4700">
        <v>480.14946300000003</v>
      </c>
      <c r="C4700">
        <v>1366.8763080000001</v>
      </c>
      <c r="D4700">
        <v>18.904</v>
      </c>
      <c r="E4700">
        <v>-4.2699999999999996</v>
      </c>
    </row>
    <row r="4701" spans="2:5" x14ac:dyDescent="0.4">
      <c r="B4701">
        <v>480.24946899999998</v>
      </c>
      <c r="C4701">
        <v>1366.8691510000001</v>
      </c>
      <c r="D4701">
        <v>18.922000000000001</v>
      </c>
      <c r="E4701">
        <v>-4.3600000000000003</v>
      </c>
    </row>
    <row r="4702" spans="2:5" x14ac:dyDescent="0.4">
      <c r="B4702">
        <v>480.34947399999999</v>
      </c>
      <c r="C4702">
        <v>1366.8763080000001</v>
      </c>
      <c r="D4702">
        <v>18.962</v>
      </c>
      <c r="E4702">
        <v>-4.24</v>
      </c>
    </row>
    <row r="4703" spans="2:5" x14ac:dyDescent="0.4">
      <c r="B4703">
        <v>480.45247999999998</v>
      </c>
      <c r="C4703">
        <v>1366.8810800000001</v>
      </c>
      <c r="D4703">
        <v>18.91</v>
      </c>
      <c r="E4703">
        <v>-4.26</v>
      </c>
    </row>
    <row r="4704" spans="2:5" x14ac:dyDescent="0.4">
      <c r="B4704">
        <v>480.549486</v>
      </c>
      <c r="C4704">
        <v>1366.8810800000001</v>
      </c>
      <c r="D4704">
        <v>18.911999999999999</v>
      </c>
      <c r="E4704">
        <v>-4.3</v>
      </c>
    </row>
    <row r="4705" spans="2:5" x14ac:dyDescent="0.4">
      <c r="B4705">
        <v>480.64949200000001</v>
      </c>
      <c r="C4705">
        <v>1366.8775009999999</v>
      </c>
      <c r="D4705">
        <v>18.946000000000002</v>
      </c>
      <c r="E4705">
        <v>-4.33</v>
      </c>
    </row>
    <row r="4706" spans="2:5" x14ac:dyDescent="0.4">
      <c r="B4706">
        <v>480.74949700000002</v>
      </c>
      <c r="C4706">
        <v>1366.883466</v>
      </c>
      <c r="D4706">
        <v>18.916</v>
      </c>
      <c r="E4706">
        <v>-4.25</v>
      </c>
    </row>
    <row r="4707" spans="2:5" x14ac:dyDescent="0.4">
      <c r="B4707">
        <v>480.84950300000003</v>
      </c>
      <c r="C4707">
        <v>1366.8822729999999</v>
      </c>
      <c r="D4707">
        <v>18.914000000000001</v>
      </c>
      <c r="E4707">
        <v>-4.3099999999999996</v>
      </c>
    </row>
    <row r="4708" spans="2:5" x14ac:dyDescent="0.4">
      <c r="B4708">
        <v>480.94950899999998</v>
      </c>
      <c r="C4708">
        <v>1366.878694</v>
      </c>
      <c r="D4708">
        <v>18.936</v>
      </c>
      <c r="E4708">
        <v>-4.33</v>
      </c>
    </row>
    <row r="4709" spans="2:5" x14ac:dyDescent="0.4">
      <c r="B4709">
        <v>481.04951499999999</v>
      </c>
      <c r="C4709">
        <v>1366.8751159999999</v>
      </c>
      <c r="D4709">
        <v>18.93</v>
      </c>
      <c r="E4709">
        <v>-4.33</v>
      </c>
    </row>
    <row r="4710" spans="2:5" x14ac:dyDescent="0.4">
      <c r="B4710">
        <v>481.14952</v>
      </c>
      <c r="C4710">
        <v>1366.8846590000001</v>
      </c>
      <c r="D4710">
        <v>18.917999999999999</v>
      </c>
      <c r="E4710">
        <v>-4.22</v>
      </c>
    </row>
    <row r="4711" spans="2:5" x14ac:dyDescent="0.4">
      <c r="B4711">
        <v>481.29952900000001</v>
      </c>
      <c r="C4711">
        <v>1366.8786950000001</v>
      </c>
      <c r="D4711">
        <v>18.896000000000001</v>
      </c>
      <c r="E4711">
        <v>-4.3499999999999996</v>
      </c>
    </row>
    <row r="4712" spans="2:5" x14ac:dyDescent="0.4">
      <c r="B4712">
        <v>481.39953500000001</v>
      </c>
      <c r="C4712">
        <v>1366.873924</v>
      </c>
      <c r="D4712">
        <v>18.925999999999998</v>
      </c>
      <c r="E4712">
        <v>-4.34</v>
      </c>
    </row>
    <row r="4713" spans="2:5" x14ac:dyDescent="0.4">
      <c r="B4713">
        <v>481.49954000000002</v>
      </c>
      <c r="C4713">
        <v>1366.8786950000001</v>
      </c>
      <c r="D4713">
        <v>18.931999999999999</v>
      </c>
      <c r="E4713">
        <v>-4.26</v>
      </c>
    </row>
    <row r="4714" spans="2:5" x14ac:dyDescent="0.4">
      <c r="B4714">
        <v>481.59954599999998</v>
      </c>
      <c r="C4714">
        <v>1366.8786950000001</v>
      </c>
      <c r="D4714">
        <v>18.931999999999999</v>
      </c>
      <c r="E4714">
        <v>-4.26</v>
      </c>
    </row>
    <row r="4715" spans="2:5" x14ac:dyDescent="0.4">
      <c r="B4715">
        <v>481.69955199999998</v>
      </c>
      <c r="C4715">
        <v>1366.876309</v>
      </c>
      <c r="D4715">
        <v>18.898</v>
      </c>
      <c r="E4715">
        <v>-4.32</v>
      </c>
    </row>
    <row r="4716" spans="2:5" x14ac:dyDescent="0.4">
      <c r="B4716">
        <v>481.79955799999999</v>
      </c>
      <c r="C4716">
        <v>1366.866767</v>
      </c>
      <c r="D4716">
        <v>18.898</v>
      </c>
      <c r="E4716">
        <v>-4.38</v>
      </c>
    </row>
    <row r="4717" spans="2:5" x14ac:dyDescent="0.4">
      <c r="B4717">
        <v>481.899563</v>
      </c>
      <c r="C4717">
        <v>1366.8536469999999</v>
      </c>
      <c r="D4717">
        <v>18.957999999999998</v>
      </c>
      <c r="E4717">
        <v>-4.41</v>
      </c>
    </row>
    <row r="4718" spans="2:5" x14ac:dyDescent="0.4">
      <c r="B4718">
        <v>481.99956900000001</v>
      </c>
      <c r="C4718">
        <v>1366.861997</v>
      </c>
      <c r="D4718">
        <v>18.931999999999999</v>
      </c>
      <c r="E4718">
        <v>-4.2300000000000004</v>
      </c>
    </row>
    <row r="4719" spans="2:5" x14ac:dyDescent="0.4">
      <c r="B4719">
        <v>482.09957500000002</v>
      </c>
      <c r="C4719">
        <v>1366.858418</v>
      </c>
      <c r="D4719">
        <v>18.888000000000002</v>
      </c>
      <c r="E4719">
        <v>-4.33</v>
      </c>
    </row>
    <row r="4720" spans="2:5" x14ac:dyDescent="0.4">
      <c r="B4720">
        <v>482.19958000000003</v>
      </c>
      <c r="C4720">
        <v>1366.85484</v>
      </c>
      <c r="D4720">
        <v>18.928000000000001</v>
      </c>
      <c r="E4720">
        <v>-4.33</v>
      </c>
    </row>
    <row r="4721" spans="2:5" x14ac:dyDescent="0.4">
      <c r="B4721">
        <v>482.29958599999998</v>
      </c>
      <c r="C4721">
        <v>1366.85484</v>
      </c>
      <c r="D4721">
        <v>18.942</v>
      </c>
      <c r="E4721">
        <v>-4.3</v>
      </c>
    </row>
    <row r="4722" spans="2:5" x14ac:dyDescent="0.4">
      <c r="B4722">
        <v>482.39959199999998</v>
      </c>
      <c r="C4722">
        <v>1366.861997</v>
      </c>
      <c r="D4722">
        <v>18.911999999999999</v>
      </c>
      <c r="E4722">
        <v>-4.24</v>
      </c>
    </row>
    <row r="4723" spans="2:5" x14ac:dyDescent="0.4">
      <c r="B4723">
        <v>482.49959799999999</v>
      </c>
      <c r="C4723">
        <v>1366.86319</v>
      </c>
      <c r="D4723">
        <v>18.898</v>
      </c>
      <c r="E4723">
        <v>-4.29</v>
      </c>
    </row>
    <row r="4724" spans="2:5" x14ac:dyDescent="0.4">
      <c r="B4724">
        <v>482.599603</v>
      </c>
      <c r="C4724">
        <v>1366.8608039999999</v>
      </c>
      <c r="D4724">
        <v>18.936</v>
      </c>
      <c r="E4724">
        <v>-4.32</v>
      </c>
    </row>
    <row r="4725" spans="2:5" x14ac:dyDescent="0.4">
      <c r="B4725">
        <v>482.69960900000001</v>
      </c>
      <c r="C4725">
        <v>1366.8679609999999</v>
      </c>
      <c r="D4725">
        <v>18.937999999999999</v>
      </c>
      <c r="E4725">
        <v>-4.24</v>
      </c>
    </row>
    <row r="4726" spans="2:5" x14ac:dyDescent="0.4">
      <c r="B4726">
        <v>482.80061499999999</v>
      </c>
      <c r="C4726">
        <v>1366.872732</v>
      </c>
      <c r="D4726">
        <v>18.904</v>
      </c>
      <c r="E4726">
        <v>-4.26</v>
      </c>
    </row>
    <row r="4727" spans="2:5" x14ac:dyDescent="0.4">
      <c r="B4727">
        <v>482.89962100000002</v>
      </c>
      <c r="C4727">
        <v>1366.870347</v>
      </c>
      <c r="D4727">
        <v>18.896000000000001</v>
      </c>
      <c r="E4727">
        <v>-4.32</v>
      </c>
    </row>
    <row r="4728" spans="2:5" x14ac:dyDescent="0.4">
      <c r="B4728">
        <v>482.99962599999998</v>
      </c>
      <c r="C4728">
        <v>1366.8655759999999</v>
      </c>
      <c r="D4728">
        <v>18.942</v>
      </c>
      <c r="E4728">
        <v>-4.34</v>
      </c>
    </row>
    <row r="4729" spans="2:5" x14ac:dyDescent="0.4">
      <c r="B4729">
        <v>483.09963199999999</v>
      </c>
      <c r="C4729">
        <v>1366.8798899999999</v>
      </c>
      <c r="D4729">
        <v>18.920000000000002</v>
      </c>
      <c r="E4729">
        <v>-4.18</v>
      </c>
    </row>
    <row r="4730" spans="2:5" x14ac:dyDescent="0.4">
      <c r="B4730">
        <v>483.199637</v>
      </c>
      <c r="C4730">
        <v>1366.8798899999999</v>
      </c>
      <c r="D4730">
        <v>18.920000000000002</v>
      </c>
      <c r="E4730">
        <v>-4.18</v>
      </c>
    </row>
    <row r="4731" spans="2:5" x14ac:dyDescent="0.4">
      <c r="B4731">
        <v>483.299643</v>
      </c>
      <c r="C4731">
        <v>1366.873926</v>
      </c>
      <c r="D4731">
        <v>18.898</v>
      </c>
      <c r="E4731">
        <v>-4.3499999999999996</v>
      </c>
    </row>
    <row r="4732" spans="2:5" x14ac:dyDescent="0.4">
      <c r="B4732">
        <v>483.39964900000001</v>
      </c>
      <c r="C4732">
        <v>1366.8798899999999</v>
      </c>
      <c r="D4732">
        <v>18.957999999999998</v>
      </c>
      <c r="E4732">
        <v>-4.25</v>
      </c>
    </row>
    <row r="4733" spans="2:5" x14ac:dyDescent="0.4">
      <c r="B4733">
        <v>483.49965500000002</v>
      </c>
      <c r="C4733">
        <v>1366.8834690000001</v>
      </c>
      <c r="D4733">
        <v>18.925999999999998</v>
      </c>
      <c r="E4733">
        <v>-4.2699999999999996</v>
      </c>
    </row>
    <row r="4734" spans="2:5" x14ac:dyDescent="0.4">
      <c r="B4734">
        <v>483.59965999999997</v>
      </c>
      <c r="C4734">
        <v>1366.8834690000001</v>
      </c>
      <c r="D4734">
        <v>18.864000000000001</v>
      </c>
      <c r="E4734">
        <v>-4.3</v>
      </c>
    </row>
    <row r="4735" spans="2:5" x14ac:dyDescent="0.4">
      <c r="B4735">
        <v>483.69966599999998</v>
      </c>
      <c r="C4735">
        <v>1366.869156</v>
      </c>
      <c r="D4735">
        <v>18.905999999999999</v>
      </c>
      <c r="E4735">
        <v>-4.42</v>
      </c>
    </row>
    <row r="4736" spans="2:5" x14ac:dyDescent="0.4">
      <c r="B4736">
        <v>483.79967199999999</v>
      </c>
      <c r="C4736">
        <v>1366.8679629999999</v>
      </c>
      <c r="D4736">
        <v>18.940000000000001</v>
      </c>
      <c r="E4736">
        <v>-4.3099999999999996</v>
      </c>
    </row>
    <row r="4737" spans="2:5" x14ac:dyDescent="0.4">
      <c r="B4737">
        <v>483.89967799999999</v>
      </c>
      <c r="C4737">
        <v>1366.872734</v>
      </c>
      <c r="D4737">
        <v>18.931999999999999</v>
      </c>
      <c r="E4737">
        <v>-4.26</v>
      </c>
    </row>
    <row r="4738" spans="2:5" x14ac:dyDescent="0.4">
      <c r="B4738">
        <v>483.999683</v>
      </c>
      <c r="C4738">
        <v>1366.869156</v>
      </c>
      <c r="D4738">
        <v>18.905999999999999</v>
      </c>
      <c r="E4738">
        <v>-4.33</v>
      </c>
    </row>
    <row r="4739" spans="2:5" x14ac:dyDescent="0.4">
      <c r="B4739">
        <v>484.09968900000001</v>
      </c>
      <c r="C4739">
        <v>1366.865577</v>
      </c>
      <c r="D4739">
        <v>18.911999999999999</v>
      </c>
      <c r="E4739">
        <v>-4.33</v>
      </c>
    </row>
    <row r="4740" spans="2:5" x14ac:dyDescent="0.4">
      <c r="B4740">
        <v>484.19969500000002</v>
      </c>
      <c r="C4740">
        <v>1366.869156</v>
      </c>
      <c r="D4740">
        <v>18.942</v>
      </c>
      <c r="E4740">
        <v>-4.2699999999999996</v>
      </c>
    </row>
    <row r="4741" spans="2:5" x14ac:dyDescent="0.4">
      <c r="B4741">
        <v>484.29969999999997</v>
      </c>
      <c r="C4741">
        <v>1366.877506</v>
      </c>
      <c r="D4741">
        <v>18.931999999999999</v>
      </c>
      <c r="E4741">
        <v>-4.2300000000000004</v>
      </c>
    </row>
    <row r="4742" spans="2:5" x14ac:dyDescent="0.4">
      <c r="B4742">
        <v>484.39970599999998</v>
      </c>
      <c r="C4742">
        <v>1366.870349</v>
      </c>
      <c r="D4742">
        <v>18.908000000000001</v>
      </c>
      <c r="E4742">
        <v>-4.3600000000000003</v>
      </c>
    </row>
    <row r="4743" spans="2:5" x14ac:dyDescent="0.4">
      <c r="B4743">
        <v>484.50471199999998</v>
      </c>
      <c r="C4743">
        <v>1366.8655779999999</v>
      </c>
      <c r="D4743">
        <v>18.917999999999999</v>
      </c>
      <c r="E4743">
        <v>-4.34</v>
      </c>
    </row>
    <row r="4744" spans="2:5" x14ac:dyDescent="0.4">
      <c r="B4744">
        <v>484.599718</v>
      </c>
      <c r="C4744">
        <v>1366.875121</v>
      </c>
      <c r="D4744">
        <v>18.936</v>
      </c>
      <c r="E4744">
        <v>-4.22</v>
      </c>
    </row>
    <row r="4745" spans="2:5" x14ac:dyDescent="0.4">
      <c r="B4745">
        <v>484.69972300000001</v>
      </c>
      <c r="C4745">
        <v>1366.8763140000001</v>
      </c>
      <c r="D4745">
        <v>18.893999999999998</v>
      </c>
      <c r="E4745">
        <v>-4.29</v>
      </c>
    </row>
    <row r="4746" spans="2:5" x14ac:dyDescent="0.4">
      <c r="B4746">
        <v>484.79972900000001</v>
      </c>
      <c r="C4746">
        <v>1366.866771</v>
      </c>
      <c r="D4746">
        <v>18.922000000000001</v>
      </c>
      <c r="E4746">
        <v>-4.38</v>
      </c>
    </row>
    <row r="4747" spans="2:5" x14ac:dyDescent="0.4">
      <c r="B4747">
        <v>484.89973500000002</v>
      </c>
      <c r="C4747">
        <v>1366.857229</v>
      </c>
      <c r="D4747">
        <v>18.937999999999999</v>
      </c>
      <c r="E4747">
        <v>-4.38</v>
      </c>
    </row>
    <row r="4748" spans="2:5" x14ac:dyDescent="0.4">
      <c r="B4748">
        <v>484.99974099999997</v>
      </c>
      <c r="C4748">
        <v>1366.857229</v>
      </c>
      <c r="D4748">
        <v>18.937999999999999</v>
      </c>
      <c r="E4748">
        <v>-4.38</v>
      </c>
    </row>
    <row r="4749" spans="2:5" x14ac:dyDescent="0.4">
      <c r="B4749">
        <v>485.09974599999998</v>
      </c>
      <c r="C4749">
        <v>1366.864386</v>
      </c>
      <c r="D4749">
        <v>18.922000000000001</v>
      </c>
      <c r="E4749">
        <v>-4.24</v>
      </c>
    </row>
    <row r="4750" spans="2:5" x14ac:dyDescent="0.4">
      <c r="B4750">
        <v>485.19975199999999</v>
      </c>
      <c r="C4750">
        <v>1366.858422</v>
      </c>
      <c r="D4750">
        <v>18.896000000000001</v>
      </c>
      <c r="E4750">
        <v>-4.3499999999999996</v>
      </c>
    </row>
    <row r="4751" spans="2:5" x14ac:dyDescent="0.4">
      <c r="B4751">
        <v>485.299757</v>
      </c>
      <c r="C4751">
        <v>1366.8536509999999</v>
      </c>
      <c r="D4751">
        <v>18.905999999999999</v>
      </c>
      <c r="E4751">
        <v>-4.34</v>
      </c>
    </row>
    <row r="4752" spans="2:5" x14ac:dyDescent="0.4">
      <c r="B4752">
        <v>485.399764</v>
      </c>
      <c r="C4752">
        <v>1366.856037</v>
      </c>
      <c r="D4752">
        <v>18.925999999999998</v>
      </c>
      <c r="E4752">
        <v>-4.28</v>
      </c>
    </row>
    <row r="4753" spans="2:5" x14ac:dyDescent="0.4">
      <c r="B4753">
        <v>485.49976900000001</v>
      </c>
      <c r="C4753">
        <v>1366.862001</v>
      </c>
      <c r="D4753">
        <v>18.931999999999999</v>
      </c>
      <c r="E4753">
        <v>-4.25</v>
      </c>
    </row>
    <row r="4754" spans="2:5" x14ac:dyDescent="0.4">
      <c r="B4754">
        <v>485.59977500000002</v>
      </c>
      <c r="C4754">
        <v>1366.856037</v>
      </c>
      <c r="D4754">
        <v>18.908000000000001</v>
      </c>
      <c r="E4754">
        <v>-4.3499999999999996</v>
      </c>
    </row>
    <row r="4755" spans="2:5" x14ac:dyDescent="0.4">
      <c r="B4755">
        <v>485.69977999999998</v>
      </c>
      <c r="C4755">
        <v>1366.852459</v>
      </c>
      <c r="D4755">
        <v>18.936</v>
      </c>
      <c r="E4755">
        <v>-4.33</v>
      </c>
    </row>
    <row r="4756" spans="2:5" x14ac:dyDescent="0.4">
      <c r="B4756">
        <v>485.80478699999998</v>
      </c>
      <c r="C4756">
        <v>1366.8536509999999</v>
      </c>
      <c r="D4756">
        <v>18.942</v>
      </c>
      <c r="E4756">
        <v>-4.29</v>
      </c>
    </row>
    <row r="4757" spans="2:5" x14ac:dyDescent="0.4">
      <c r="B4757">
        <v>485.89979199999999</v>
      </c>
      <c r="C4757">
        <v>1366.8608079999999</v>
      </c>
      <c r="D4757">
        <v>18.898</v>
      </c>
      <c r="E4757">
        <v>-4.24</v>
      </c>
    </row>
    <row r="4758" spans="2:5" x14ac:dyDescent="0.4">
      <c r="B4758">
        <v>485.999798</v>
      </c>
      <c r="C4758">
        <v>1366.8572300000001</v>
      </c>
      <c r="D4758">
        <v>18.905999999999999</v>
      </c>
      <c r="E4758">
        <v>-4.33</v>
      </c>
    </row>
    <row r="4759" spans="2:5" x14ac:dyDescent="0.4">
      <c r="B4759">
        <v>486.104804</v>
      </c>
      <c r="C4759">
        <v>1366.853652</v>
      </c>
      <c r="D4759">
        <v>18.95</v>
      </c>
      <c r="E4759">
        <v>-4.33</v>
      </c>
    </row>
    <row r="4760" spans="2:5" x14ac:dyDescent="0.4">
      <c r="B4760">
        <v>486.19980900000002</v>
      </c>
      <c r="C4760">
        <v>1366.8584229999999</v>
      </c>
      <c r="D4760">
        <v>18.911999999999999</v>
      </c>
      <c r="E4760">
        <v>-4.26</v>
      </c>
    </row>
    <row r="4761" spans="2:5" x14ac:dyDescent="0.4">
      <c r="B4761">
        <v>486.29981500000002</v>
      </c>
      <c r="C4761">
        <v>1366.8548450000001</v>
      </c>
      <c r="D4761">
        <v>18.914000000000001</v>
      </c>
      <c r="E4761">
        <v>-4.33</v>
      </c>
    </row>
    <row r="4762" spans="2:5" x14ac:dyDescent="0.4">
      <c r="B4762">
        <v>486.39981999999998</v>
      </c>
      <c r="C4762">
        <v>1366.8488809999999</v>
      </c>
      <c r="D4762">
        <v>18.928000000000001</v>
      </c>
      <c r="E4762">
        <v>-4.3499999999999996</v>
      </c>
    </row>
    <row r="4763" spans="2:5" x14ac:dyDescent="0.4">
      <c r="B4763">
        <v>486.49982599999998</v>
      </c>
      <c r="C4763">
        <v>1366.8476880000001</v>
      </c>
      <c r="D4763">
        <v>18.934000000000001</v>
      </c>
      <c r="E4763">
        <v>-4.3099999999999996</v>
      </c>
    </row>
    <row r="4764" spans="2:5" x14ac:dyDescent="0.4">
      <c r="B4764">
        <v>486.59983199999999</v>
      </c>
      <c r="C4764">
        <v>1366.853652</v>
      </c>
      <c r="D4764">
        <v>18.91</v>
      </c>
      <c r="E4764">
        <v>-4.25</v>
      </c>
    </row>
    <row r="4765" spans="2:5" x14ac:dyDescent="0.4">
      <c r="B4765">
        <v>486.699838</v>
      </c>
      <c r="C4765">
        <v>1366.8476880000001</v>
      </c>
      <c r="D4765">
        <v>18.920000000000002</v>
      </c>
      <c r="E4765">
        <v>-4.3499999999999996</v>
      </c>
    </row>
    <row r="4766" spans="2:5" x14ac:dyDescent="0.4">
      <c r="B4766">
        <v>486.79984300000001</v>
      </c>
      <c r="C4766">
        <v>1366.846495</v>
      </c>
      <c r="D4766">
        <v>18.95</v>
      </c>
      <c r="E4766">
        <v>-4.3099999999999996</v>
      </c>
    </row>
    <row r="4767" spans="2:5" x14ac:dyDescent="0.4">
      <c r="B4767">
        <v>486.94985200000002</v>
      </c>
      <c r="C4767">
        <v>1366.851267</v>
      </c>
      <c r="D4767">
        <v>18.936</v>
      </c>
      <c r="E4767">
        <v>-4.26</v>
      </c>
    </row>
    <row r="4768" spans="2:5" x14ac:dyDescent="0.4">
      <c r="B4768">
        <v>487.04985799999997</v>
      </c>
      <c r="C4768">
        <v>1366.852459</v>
      </c>
      <c r="D4768">
        <v>18.896000000000001</v>
      </c>
      <c r="E4768">
        <v>-4.29</v>
      </c>
    </row>
    <row r="4769" spans="2:5" x14ac:dyDescent="0.4">
      <c r="B4769">
        <v>487.14986299999998</v>
      </c>
      <c r="C4769">
        <v>1366.8500739999999</v>
      </c>
      <c r="D4769">
        <v>18.925999999999998</v>
      </c>
      <c r="E4769">
        <v>-4.32</v>
      </c>
    </row>
    <row r="4770" spans="2:5" x14ac:dyDescent="0.4">
      <c r="B4770">
        <v>487.24986899999999</v>
      </c>
      <c r="C4770">
        <v>1366.8596170000001</v>
      </c>
      <c r="D4770">
        <v>18.925999999999998</v>
      </c>
      <c r="E4770">
        <v>-4.22</v>
      </c>
    </row>
    <row r="4771" spans="2:5" x14ac:dyDescent="0.4">
      <c r="B4771">
        <v>487.36087600000002</v>
      </c>
      <c r="C4771">
        <v>1366.860809</v>
      </c>
      <c r="D4771">
        <v>18.914000000000001</v>
      </c>
      <c r="E4771">
        <v>-4.29</v>
      </c>
    </row>
    <row r="4772" spans="2:5" x14ac:dyDescent="0.4">
      <c r="B4772">
        <v>487.449881</v>
      </c>
      <c r="C4772">
        <v>1366.8500750000001</v>
      </c>
      <c r="D4772">
        <v>18.922000000000001</v>
      </c>
      <c r="E4772">
        <v>-4.3899999999999997</v>
      </c>
    </row>
    <row r="4773" spans="2:5" x14ac:dyDescent="0.4">
      <c r="B4773">
        <v>487.59988900000002</v>
      </c>
      <c r="C4773">
        <v>1366.851267</v>
      </c>
      <c r="D4773">
        <v>18.946000000000002</v>
      </c>
      <c r="E4773">
        <v>-4.29</v>
      </c>
    </row>
    <row r="4774" spans="2:5" x14ac:dyDescent="0.4">
      <c r="B4774">
        <v>487.69989500000003</v>
      </c>
      <c r="C4774">
        <v>1366.858424</v>
      </c>
      <c r="D4774">
        <v>18.905999999999999</v>
      </c>
      <c r="E4774">
        <v>-4.24</v>
      </c>
    </row>
    <row r="4775" spans="2:5" x14ac:dyDescent="0.4">
      <c r="B4775">
        <v>487.79990099999998</v>
      </c>
      <c r="C4775">
        <v>1366.856039</v>
      </c>
      <c r="D4775">
        <v>18.908000000000001</v>
      </c>
      <c r="E4775">
        <v>-4.32</v>
      </c>
    </row>
    <row r="4776" spans="2:5" x14ac:dyDescent="0.4">
      <c r="B4776">
        <v>487.89990599999999</v>
      </c>
      <c r="C4776">
        <v>1366.8524600000001</v>
      </c>
      <c r="D4776">
        <v>18.934000000000001</v>
      </c>
      <c r="E4776">
        <v>-4.33</v>
      </c>
    </row>
    <row r="4777" spans="2:5" x14ac:dyDescent="0.4">
      <c r="B4777">
        <v>487.99991199999999</v>
      </c>
      <c r="C4777">
        <v>1366.8608099999999</v>
      </c>
      <c r="D4777">
        <v>18.948</v>
      </c>
      <c r="E4777">
        <v>-4.2300000000000004</v>
      </c>
    </row>
    <row r="4778" spans="2:5" x14ac:dyDescent="0.4">
      <c r="B4778">
        <v>488.099918</v>
      </c>
      <c r="C4778">
        <v>1366.8763180000001</v>
      </c>
      <c r="D4778">
        <v>18.908000000000001</v>
      </c>
      <c r="E4778">
        <v>-4.17</v>
      </c>
    </row>
    <row r="4779" spans="2:5" x14ac:dyDescent="0.4">
      <c r="B4779">
        <v>488.202924</v>
      </c>
      <c r="C4779">
        <v>1366.867968</v>
      </c>
      <c r="D4779">
        <v>18.91</v>
      </c>
      <c r="E4779">
        <v>-4.37</v>
      </c>
    </row>
    <row r="4780" spans="2:5" x14ac:dyDescent="0.4">
      <c r="B4780">
        <v>488.29992900000002</v>
      </c>
      <c r="C4780">
        <v>1366.866775</v>
      </c>
      <c r="D4780">
        <v>18.942</v>
      </c>
      <c r="E4780">
        <v>-4.3099999999999996</v>
      </c>
    </row>
    <row r="4781" spans="2:5" x14ac:dyDescent="0.4">
      <c r="B4781">
        <v>488.39993500000003</v>
      </c>
      <c r="C4781">
        <v>1366.875125</v>
      </c>
      <c r="D4781">
        <v>18.928000000000001</v>
      </c>
      <c r="E4781">
        <v>-4.2300000000000004</v>
      </c>
    </row>
    <row r="4782" spans="2:5" x14ac:dyDescent="0.4">
      <c r="B4782">
        <v>488.54994299999998</v>
      </c>
      <c r="C4782">
        <v>1366.875125</v>
      </c>
      <c r="D4782">
        <v>18.928000000000001</v>
      </c>
      <c r="E4782">
        <v>-4.2300000000000004</v>
      </c>
    </row>
    <row r="4783" spans="2:5" x14ac:dyDescent="0.4">
      <c r="B4783">
        <v>488.64994899999999</v>
      </c>
      <c r="C4783">
        <v>1366.8691610000001</v>
      </c>
      <c r="D4783">
        <v>18.891999999999999</v>
      </c>
      <c r="E4783">
        <v>-4.3499999999999996</v>
      </c>
    </row>
    <row r="4784" spans="2:5" x14ac:dyDescent="0.4">
      <c r="B4784">
        <v>488.749955</v>
      </c>
      <c r="C4784">
        <v>1366.86439</v>
      </c>
      <c r="D4784">
        <v>18.937999999999999</v>
      </c>
      <c r="E4784">
        <v>-4.34</v>
      </c>
    </row>
    <row r="4785" spans="2:5" x14ac:dyDescent="0.4">
      <c r="B4785">
        <v>488.84996100000001</v>
      </c>
      <c r="C4785">
        <v>1366.8751259999999</v>
      </c>
      <c r="D4785">
        <v>18.936</v>
      </c>
      <c r="E4785">
        <v>-4.21</v>
      </c>
    </row>
    <row r="4786" spans="2:5" x14ac:dyDescent="0.4">
      <c r="B4786">
        <v>488.94996600000002</v>
      </c>
      <c r="C4786">
        <v>1366.870355</v>
      </c>
      <c r="D4786">
        <v>18.893999999999998</v>
      </c>
      <c r="E4786">
        <v>-4.34</v>
      </c>
    </row>
    <row r="4787" spans="2:5" x14ac:dyDescent="0.4">
      <c r="B4787">
        <v>489.04997200000003</v>
      </c>
      <c r="C4787">
        <v>1366.8667760000001</v>
      </c>
      <c r="D4787">
        <v>18.893999999999998</v>
      </c>
      <c r="E4787">
        <v>-4.33</v>
      </c>
    </row>
    <row r="4788" spans="2:5" x14ac:dyDescent="0.4">
      <c r="B4788">
        <v>489.14997799999998</v>
      </c>
      <c r="C4788">
        <v>1366.8679689999999</v>
      </c>
      <c r="D4788">
        <v>18.934000000000001</v>
      </c>
      <c r="E4788">
        <v>-4.29</v>
      </c>
    </row>
    <row r="4789" spans="2:5" x14ac:dyDescent="0.4">
      <c r="B4789">
        <v>489.24998399999998</v>
      </c>
      <c r="C4789">
        <v>1366.882284</v>
      </c>
      <c r="D4789">
        <v>18.940000000000001</v>
      </c>
      <c r="E4789">
        <v>-4.18</v>
      </c>
    </row>
    <row r="4790" spans="2:5" x14ac:dyDescent="0.4">
      <c r="B4790">
        <v>489.34998899999999</v>
      </c>
      <c r="C4790">
        <v>1366.8798979999999</v>
      </c>
      <c r="D4790">
        <v>18.899999999999999</v>
      </c>
      <c r="E4790">
        <v>-4.32</v>
      </c>
    </row>
    <row r="4791" spans="2:5" x14ac:dyDescent="0.4">
      <c r="B4791">
        <v>489.449995</v>
      </c>
      <c r="C4791">
        <v>1366.8787050000001</v>
      </c>
      <c r="D4791">
        <v>18.91</v>
      </c>
      <c r="E4791">
        <v>-4.3099999999999996</v>
      </c>
    </row>
    <row r="4792" spans="2:5" x14ac:dyDescent="0.4">
      <c r="B4792">
        <v>489.55000100000001</v>
      </c>
      <c r="C4792">
        <v>1366.8846699999999</v>
      </c>
      <c r="D4792">
        <v>18.95</v>
      </c>
      <c r="E4792">
        <v>-4.25</v>
      </c>
    </row>
    <row r="4793" spans="2:5" x14ac:dyDescent="0.4">
      <c r="B4793">
        <v>489.65000600000002</v>
      </c>
      <c r="C4793">
        <v>1366.8775129999999</v>
      </c>
      <c r="D4793">
        <v>18.904</v>
      </c>
      <c r="E4793">
        <v>-4.3600000000000003</v>
      </c>
    </row>
    <row r="4794" spans="2:5" x14ac:dyDescent="0.4">
      <c r="B4794">
        <v>489.75001200000003</v>
      </c>
      <c r="C4794">
        <v>1366.8727409999999</v>
      </c>
      <c r="D4794">
        <v>18.95</v>
      </c>
      <c r="E4794">
        <v>-4.34</v>
      </c>
    </row>
    <row r="4795" spans="2:5" x14ac:dyDescent="0.4">
      <c r="B4795">
        <v>489.85801800000002</v>
      </c>
      <c r="C4795">
        <v>1366.8763200000001</v>
      </c>
      <c r="D4795">
        <v>18.974</v>
      </c>
      <c r="E4795">
        <v>-4.2699999999999996</v>
      </c>
    </row>
    <row r="4796" spans="2:5" x14ac:dyDescent="0.4">
      <c r="B4796">
        <v>489.95002399999998</v>
      </c>
      <c r="C4796">
        <v>1366.878706</v>
      </c>
      <c r="D4796">
        <v>18.928000000000001</v>
      </c>
      <c r="E4796">
        <v>-4.28</v>
      </c>
    </row>
    <row r="4797" spans="2:5" x14ac:dyDescent="0.4">
      <c r="B4797">
        <v>490.05002899999999</v>
      </c>
      <c r="C4797">
        <v>1366.8608139999999</v>
      </c>
      <c r="D4797">
        <v>18.923999999999999</v>
      </c>
      <c r="E4797">
        <v>-4.45</v>
      </c>
    </row>
    <row r="4798" spans="2:5" x14ac:dyDescent="0.4">
      <c r="B4798">
        <v>490.150035</v>
      </c>
      <c r="C4798">
        <v>1366.8596219999999</v>
      </c>
      <c r="D4798">
        <v>18.940000000000001</v>
      </c>
      <c r="E4798">
        <v>-4.3099999999999996</v>
      </c>
    </row>
    <row r="4799" spans="2:5" x14ac:dyDescent="0.4">
      <c r="B4799">
        <v>490.25004100000001</v>
      </c>
      <c r="C4799">
        <v>1366.867972</v>
      </c>
      <c r="D4799">
        <v>18.916</v>
      </c>
      <c r="E4799">
        <v>-4.2300000000000004</v>
      </c>
    </row>
    <row r="4800" spans="2:5" x14ac:dyDescent="0.4">
      <c r="B4800">
        <v>490.35004700000002</v>
      </c>
      <c r="C4800">
        <v>1366.875129</v>
      </c>
      <c r="D4800">
        <v>18.896000000000001</v>
      </c>
      <c r="E4800">
        <v>-4.24</v>
      </c>
    </row>
    <row r="4801" spans="2:5" x14ac:dyDescent="0.4">
      <c r="B4801">
        <v>490.45005200000003</v>
      </c>
      <c r="C4801">
        <v>1366.8655859999999</v>
      </c>
      <c r="D4801">
        <v>18.936</v>
      </c>
      <c r="E4801">
        <v>-4.38</v>
      </c>
    </row>
    <row r="4802" spans="2:5" x14ac:dyDescent="0.4">
      <c r="B4802">
        <v>490.60006099999998</v>
      </c>
      <c r="C4802">
        <v>1366.867972</v>
      </c>
      <c r="D4802">
        <v>18.95</v>
      </c>
      <c r="E4802">
        <v>-4.28</v>
      </c>
    </row>
    <row r="4803" spans="2:5" x14ac:dyDescent="0.4">
      <c r="B4803">
        <v>490.70006699999999</v>
      </c>
      <c r="C4803">
        <v>1366.873936</v>
      </c>
      <c r="D4803">
        <v>18.928000000000001</v>
      </c>
      <c r="E4803">
        <v>-4.25</v>
      </c>
    </row>
    <row r="4804" spans="2:5" x14ac:dyDescent="0.4">
      <c r="B4804">
        <v>490.800072</v>
      </c>
      <c r="C4804">
        <v>1366.873936</v>
      </c>
      <c r="D4804">
        <v>18.928000000000001</v>
      </c>
      <c r="E4804">
        <v>-4.25</v>
      </c>
    </row>
    <row r="4805" spans="2:5" x14ac:dyDescent="0.4">
      <c r="B4805">
        <v>490.90007800000001</v>
      </c>
      <c r="C4805">
        <v>1366.866779</v>
      </c>
      <c r="D4805">
        <v>18.916</v>
      </c>
      <c r="E4805">
        <v>-4.3600000000000003</v>
      </c>
    </row>
    <row r="4806" spans="2:5" x14ac:dyDescent="0.4">
      <c r="B4806">
        <v>491.00008300000002</v>
      </c>
      <c r="C4806">
        <v>1366.865587</v>
      </c>
      <c r="D4806">
        <v>18.937999999999999</v>
      </c>
      <c r="E4806">
        <v>-4.3099999999999996</v>
      </c>
    </row>
    <row r="4807" spans="2:5" x14ac:dyDescent="0.4">
      <c r="B4807">
        <v>491.10009000000002</v>
      </c>
      <c r="C4807">
        <v>1366.8763220000001</v>
      </c>
      <c r="D4807">
        <v>18.937999999999999</v>
      </c>
      <c r="E4807">
        <v>-4.21</v>
      </c>
    </row>
    <row r="4808" spans="2:5" x14ac:dyDescent="0.4">
      <c r="B4808">
        <v>491.20009499999998</v>
      </c>
      <c r="C4808">
        <v>1366.879901</v>
      </c>
      <c r="D4808">
        <v>18.914000000000001</v>
      </c>
      <c r="E4808">
        <v>-4.2699999999999996</v>
      </c>
    </row>
    <row r="4809" spans="2:5" x14ac:dyDescent="0.4">
      <c r="B4809">
        <v>491.30010099999998</v>
      </c>
      <c r="C4809">
        <v>1366.878708</v>
      </c>
      <c r="D4809">
        <v>18.925999999999998</v>
      </c>
      <c r="E4809">
        <v>-4.3099999999999996</v>
      </c>
    </row>
    <row r="4810" spans="2:5" x14ac:dyDescent="0.4">
      <c r="B4810">
        <v>491.40010599999999</v>
      </c>
      <c r="C4810">
        <v>1366.8739370000001</v>
      </c>
      <c r="D4810">
        <v>18.937999999999999</v>
      </c>
      <c r="E4810">
        <v>-4.34</v>
      </c>
    </row>
    <row r="4811" spans="2:5" x14ac:dyDescent="0.4">
      <c r="B4811">
        <v>491.500112</v>
      </c>
      <c r="C4811">
        <v>1366.8775149999999</v>
      </c>
      <c r="D4811">
        <v>18.93</v>
      </c>
      <c r="E4811">
        <v>-4.2699999999999996</v>
      </c>
    </row>
    <row r="4812" spans="2:5" x14ac:dyDescent="0.4">
      <c r="B4812">
        <v>491.60011800000001</v>
      </c>
      <c r="C4812">
        <v>1366.8751299999999</v>
      </c>
      <c r="D4812">
        <v>18.920000000000002</v>
      </c>
      <c r="E4812">
        <v>-4.32</v>
      </c>
    </row>
    <row r="4813" spans="2:5" x14ac:dyDescent="0.4">
      <c r="B4813">
        <v>491.70012400000002</v>
      </c>
      <c r="C4813">
        <v>1366.8655879999999</v>
      </c>
      <c r="D4813">
        <v>18.923999999999999</v>
      </c>
      <c r="E4813">
        <v>-4.38</v>
      </c>
    </row>
    <row r="4814" spans="2:5" x14ac:dyDescent="0.4">
      <c r="B4814">
        <v>491.80012900000003</v>
      </c>
      <c r="C4814">
        <v>1366.8751299999999</v>
      </c>
      <c r="D4814">
        <v>18.937999999999999</v>
      </c>
      <c r="E4814">
        <v>-4.22</v>
      </c>
    </row>
    <row r="4815" spans="2:5" x14ac:dyDescent="0.4">
      <c r="B4815">
        <v>491.90013499999998</v>
      </c>
      <c r="C4815">
        <v>1366.88348</v>
      </c>
      <c r="D4815">
        <v>18.905999999999999</v>
      </c>
      <c r="E4815">
        <v>-4.2300000000000004</v>
      </c>
    </row>
    <row r="4816" spans="2:5" x14ac:dyDescent="0.4">
      <c r="B4816">
        <v>492.00014099999999</v>
      </c>
      <c r="C4816">
        <v>1366.8799019999999</v>
      </c>
      <c r="D4816">
        <v>18.91</v>
      </c>
      <c r="E4816">
        <v>-4.33</v>
      </c>
    </row>
    <row r="4817" spans="2:5" x14ac:dyDescent="0.4">
      <c r="B4817">
        <v>492.107147</v>
      </c>
      <c r="C4817">
        <v>1366.884673</v>
      </c>
      <c r="D4817">
        <v>18.97</v>
      </c>
      <c r="E4817">
        <v>-4.26</v>
      </c>
    </row>
    <row r="4818" spans="2:5" x14ac:dyDescent="0.4">
      <c r="B4818">
        <v>492.200152</v>
      </c>
      <c r="C4818">
        <v>1366.888252</v>
      </c>
      <c r="D4818">
        <v>18.936</v>
      </c>
      <c r="E4818">
        <v>-4.2699999999999996</v>
      </c>
    </row>
    <row r="4819" spans="2:5" x14ac:dyDescent="0.4">
      <c r="B4819">
        <v>492.30015800000001</v>
      </c>
      <c r="C4819">
        <v>1366.87871</v>
      </c>
      <c r="D4819">
        <v>18.893999999999998</v>
      </c>
      <c r="E4819">
        <v>-4.38</v>
      </c>
    </row>
    <row r="4820" spans="2:5" x14ac:dyDescent="0.4">
      <c r="B4820">
        <v>492.40016400000002</v>
      </c>
      <c r="C4820">
        <v>1366.8679749999999</v>
      </c>
      <c r="D4820">
        <v>18.936</v>
      </c>
      <c r="E4820">
        <v>-4.3899999999999997</v>
      </c>
    </row>
    <row r="4821" spans="2:5" x14ac:dyDescent="0.4">
      <c r="B4821">
        <v>492.50016900000003</v>
      </c>
      <c r="C4821">
        <v>1366.872746</v>
      </c>
      <c r="D4821">
        <v>18.95</v>
      </c>
      <c r="E4821">
        <v>-4.26</v>
      </c>
    </row>
    <row r="4822" spans="2:5" x14ac:dyDescent="0.4">
      <c r="B4822">
        <v>492.60017499999998</v>
      </c>
      <c r="C4822">
        <v>1366.872746</v>
      </c>
      <c r="D4822">
        <v>18.95</v>
      </c>
      <c r="E4822">
        <v>-4.26</v>
      </c>
    </row>
    <row r="4823" spans="2:5" x14ac:dyDescent="0.4">
      <c r="B4823">
        <v>492.70018099999999</v>
      </c>
      <c r="C4823">
        <v>1366.8775169999999</v>
      </c>
      <c r="D4823">
        <v>18.93</v>
      </c>
      <c r="E4823">
        <v>-4.26</v>
      </c>
    </row>
    <row r="4824" spans="2:5" x14ac:dyDescent="0.4">
      <c r="B4824">
        <v>492.80018699999999</v>
      </c>
      <c r="C4824">
        <v>1366.87871</v>
      </c>
      <c r="D4824">
        <v>18.908000000000001</v>
      </c>
      <c r="E4824">
        <v>-4.29</v>
      </c>
    </row>
    <row r="4825" spans="2:5" x14ac:dyDescent="0.4">
      <c r="B4825">
        <v>492.900192</v>
      </c>
      <c r="C4825">
        <v>1366.8715529999999</v>
      </c>
      <c r="D4825">
        <v>18.923999999999999</v>
      </c>
      <c r="E4825">
        <v>-4.3600000000000003</v>
      </c>
    </row>
    <row r="4826" spans="2:5" x14ac:dyDescent="0.4">
      <c r="B4826">
        <v>493.00019800000001</v>
      </c>
      <c r="C4826">
        <v>1366.884675</v>
      </c>
      <c r="D4826">
        <v>18.931999999999999</v>
      </c>
      <c r="E4826">
        <v>-4.1900000000000004</v>
      </c>
    </row>
    <row r="4827" spans="2:5" x14ac:dyDescent="0.4">
      <c r="B4827">
        <v>493.10020400000002</v>
      </c>
      <c r="C4827">
        <v>1366.881097</v>
      </c>
      <c r="D4827">
        <v>18.888000000000002</v>
      </c>
      <c r="E4827">
        <v>-4.33</v>
      </c>
    </row>
    <row r="4828" spans="2:5" x14ac:dyDescent="0.4">
      <c r="B4828">
        <v>493.19920999999999</v>
      </c>
      <c r="C4828">
        <v>1366.875133</v>
      </c>
      <c r="D4828">
        <v>18.922000000000001</v>
      </c>
      <c r="E4828">
        <v>-4.3499999999999996</v>
      </c>
    </row>
    <row r="4829" spans="2:5" x14ac:dyDescent="0.4">
      <c r="B4829">
        <v>493.299215</v>
      </c>
      <c r="C4829">
        <v>1366.875133</v>
      </c>
      <c r="D4829">
        <v>18.948</v>
      </c>
      <c r="E4829">
        <v>-4.3</v>
      </c>
    </row>
    <row r="4830" spans="2:5" x14ac:dyDescent="0.4">
      <c r="B4830">
        <v>493.39922100000001</v>
      </c>
      <c r="C4830">
        <v>1366.881097</v>
      </c>
      <c r="D4830">
        <v>18.898</v>
      </c>
      <c r="E4830">
        <v>-4.25</v>
      </c>
    </row>
    <row r="4831" spans="2:5" x14ac:dyDescent="0.4">
      <c r="B4831">
        <v>493.49922700000002</v>
      </c>
      <c r="C4831">
        <v>1366.884675</v>
      </c>
      <c r="D4831">
        <v>18.896000000000001</v>
      </c>
      <c r="E4831">
        <v>-4.2699999999999996</v>
      </c>
    </row>
    <row r="4832" spans="2:5" x14ac:dyDescent="0.4">
      <c r="B4832">
        <v>493.59923199999997</v>
      </c>
      <c r="C4832">
        <v>1366.8691690000001</v>
      </c>
      <c r="D4832">
        <v>18.936</v>
      </c>
      <c r="E4832">
        <v>-4.43</v>
      </c>
    </row>
    <row r="4833" spans="2:5" x14ac:dyDescent="0.4">
      <c r="B4833">
        <v>493.70423799999998</v>
      </c>
      <c r="C4833">
        <v>1366.8763260000001</v>
      </c>
      <c r="D4833">
        <v>18.936</v>
      </c>
      <c r="E4833">
        <v>-4.24</v>
      </c>
    </row>
    <row r="4834" spans="2:5" x14ac:dyDescent="0.4">
      <c r="B4834">
        <v>493.79924399999999</v>
      </c>
      <c r="C4834">
        <v>1366.8810980000001</v>
      </c>
      <c r="D4834">
        <v>18.902000000000001</v>
      </c>
      <c r="E4834">
        <v>-4.26</v>
      </c>
    </row>
    <row r="4835" spans="2:5" x14ac:dyDescent="0.4">
      <c r="B4835">
        <v>493.89924999999999</v>
      </c>
      <c r="C4835">
        <v>1366.8679770000001</v>
      </c>
      <c r="D4835">
        <v>18.914000000000001</v>
      </c>
      <c r="E4835">
        <v>-4.41</v>
      </c>
    </row>
    <row r="4836" spans="2:5" x14ac:dyDescent="0.4">
      <c r="B4836">
        <v>493.99925500000001</v>
      </c>
      <c r="C4836">
        <v>1366.870363</v>
      </c>
      <c r="D4836">
        <v>18.95</v>
      </c>
      <c r="E4836">
        <v>-4.28</v>
      </c>
    </row>
    <row r="4837" spans="2:5" x14ac:dyDescent="0.4">
      <c r="B4837">
        <v>494.09926100000001</v>
      </c>
      <c r="C4837">
        <v>1366.8691699999999</v>
      </c>
      <c r="D4837">
        <v>18.896000000000001</v>
      </c>
      <c r="E4837">
        <v>-4.3099999999999996</v>
      </c>
    </row>
    <row r="4838" spans="2:5" x14ac:dyDescent="0.4">
      <c r="B4838">
        <v>494.19926600000002</v>
      </c>
      <c r="C4838">
        <v>1366.870363</v>
      </c>
      <c r="D4838">
        <v>18.908000000000001</v>
      </c>
      <c r="E4838">
        <v>-4.29</v>
      </c>
    </row>
    <row r="4839" spans="2:5" x14ac:dyDescent="0.4">
      <c r="B4839">
        <v>494.30027200000001</v>
      </c>
      <c r="C4839">
        <v>1366.864399</v>
      </c>
      <c r="D4839">
        <v>18.940000000000001</v>
      </c>
      <c r="E4839">
        <v>-4.3499999999999996</v>
      </c>
    </row>
    <row r="4840" spans="2:5" x14ac:dyDescent="0.4">
      <c r="B4840">
        <v>494.39927799999998</v>
      </c>
      <c r="C4840">
        <v>1366.864399</v>
      </c>
      <c r="D4840">
        <v>18.940000000000001</v>
      </c>
      <c r="E4840">
        <v>-4.3499999999999996</v>
      </c>
    </row>
    <row r="4841" spans="2:5" x14ac:dyDescent="0.4">
      <c r="B4841">
        <v>494.49928399999999</v>
      </c>
      <c r="C4841">
        <v>1366.864399</v>
      </c>
      <c r="D4841">
        <v>18.931999999999999</v>
      </c>
      <c r="E4841">
        <v>-4.3</v>
      </c>
    </row>
    <row r="4842" spans="2:5" x14ac:dyDescent="0.4">
      <c r="B4842">
        <v>494.599289</v>
      </c>
      <c r="C4842">
        <v>1366.860821</v>
      </c>
      <c r="D4842">
        <v>18.911999999999999</v>
      </c>
      <c r="E4842">
        <v>-4.33</v>
      </c>
    </row>
    <row r="4843" spans="2:5" x14ac:dyDescent="0.4">
      <c r="B4843">
        <v>494.69929500000001</v>
      </c>
      <c r="C4843">
        <v>1366.8620129999999</v>
      </c>
      <c r="D4843">
        <v>18.954000000000001</v>
      </c>
      <c r="E4843">
        <v>-4.29</v>
      </c>
    </row>
    <row r="4844" spans="2:5" x14ac:dyDescent="0.4">
      <c r="B4844">
        <v>494.79930100000001</v>
      </c>
      <c r="C4844">
        <v>1366.8727490000001</v>
      </c>
      <c r="D4844">
        <v>18.923999999999999</v>
      </c>
      <c r="E4844">
        <v>-4.21</v>
      </c>
    </row>
    <row r="4845" spans="2:5" x14ac:dyDescent="0.4">
      <c r="B4845">
        <v>494.89930700000002</v>
      </c>
      <c r="C4845">
        <v>1366.8787130000001</v>
      </c>
      <c r="D4845">
        <v>18.898</v>
      </c>
      <c r="E4845">
        <v>-4.25</v>
      </c>
    </row>
    <row r="4846" spans="2:5" x14ac:dyDescent="0.4">
      <c r="B4846">
        <v>494.99931199999997</v>
      </c>
      <c r="C4846">
        <v>1366.875135</v>
      </c>
      <c r="D4846">
        <v>18.916</v>
      </c>
      <c r="E4846">
        <v>-4.33</v>
      </c>
    </row>
    <row r="4847" spans="2:5" x14ac:dyDescent="0.4">
      <c r="B4847">
        <v>495.09931799999998</v>
      </c>
      <c r="C4847">
        <v>1366.875135</v>
      </c>
      <c r="D4847">
        <v>18.956</v>
      </c>
      <c r="E4847">
        <v>-4.3</v>
      </c>
    </row>
    <row r="4848" spans="2:5" x14ac:dyDescent="0.4">
      <c r="B4848">
        <v>495.201324</v>
      </c>
      <c r="C4848">
        <v>1366.882292</v>
      </c>
      <c r="D4848">
        <v>18.925999999999998</v>
      </c>
      <c r="E4848">
        <v>-4.24</v>
      </c>
    </row>
    <row r="4849" spans="2:5" x14ac:dyDescent="0.4">
      <c r="B4849">
        <v>495.29933</v>
      </c>
      <c r="C4849">
        <v>1366.882292</v>
      </c>
      <c r="D4849">
        <v>18.885999999999999</v>
      </c>
      <c r="E4849">
        <v>-4.3</v>
      </c>
    </row>
    <row r="4850" spans="2:5" x14ac:dyDescent="0.4">
      <c r="B4850">
        <v>495.39933500000001</v>
      </c>
      <c r="C4850">
        <v>1366.875135</v>
      </c>
      <c r="D4850">
        <v>18.914000000000001</v>
      </c>
      <c r="E4850">
        <v>-4.3600000000000003</v>
      </c>
    </row>
    <row r="4851" spans="2:5" x14ac:dyDescent="0.4">
      <c r="B4851">
        <v>495.49934100000002</v>
      </c>
      <c r="C4851">
        <v>1366.8834850000001</v>
      </c>
      <c r="D4851">
        <v>18.928000000000001</v>
      </c>
      <c r="E4851">
        <v>-4.2300000000000004</v>
      </c>
    </row>
    <row r="4852" spans="2:5" x14ac:dyDescent="0.4">
      <c r="B4852">
        <v>495.59934700000002</v>
      </c>
      <c r="C4852">
        <v>1366.8954140000001</v>
      </c>
      <c r="D4852">
        <v>18.916</v>
      </c>
      <c r="E4852">
        <v>-4.2</v>
      </c>
    </row>
    <row r="4853" spans="2:5" x14ac:dyDescent="0.4">
      <c r="B4853">
        <v>495.69935199999998</v>
      </c>
      <c r="C4853">
        <v>1366.8954140000001</v>
      </c>
      <c r="D4853">
        <v>18.920000000000002</v>
      </c>
      <c r="E4853">
        <v>-4.3</v>
      </c>
    </row>
    <row r="4854" spans="2:5" x14ac:dyDescent="0.4">
      <c r="B4854">
        <v>495.79935799999998</v>
      </c>
      <c r="C4854">
        <v>1366.8954140000001</v>
      </c>
      <c r="D4854">
        <v>18.928000000000001</v>
      </c>
      <c r="E4854">
        <v>-4.3</v>
      </c>
    </row>
    <row r="4855" spans="2:5" x14ac:dyDescent="0.4">
      <c r="B4855">
        <v>495.949367</v>
      </c>
      <c r="C4855">
        <v>1366.9073430000001</v>
      </c>
      <c r="D4855">
        <v>18.93</v>
      </c>
      <c r="E4855">
        <v>-4.2</v>
      </c>
    </row>
    <row r="4856" spans="2:5" x14ac:dyDescent="0.4">
      <c r="B4856">
        <v>495.99937</v>
      </c>
      <c r="C4856">
        <v>1366.909729</v>
      </c>
      <c r="D4856">
        <v>18.905999999999999</v>
      </c>
      <c r="E4856">
        <v>-4.28</v>
      </c>
    </row>
    <row r="4857" spans="2:5" x14ac:dyDescent="0.4">
      <c r="B4857">
        <v>496.14937800000001</v>
      </c>
      <c r="C4857">
        <v>1366.895415</v>
      </c>
      <c r="D4857">
        <v>18.917999999999999</v>
      </c>
      <c r="E4857">
        <v>-4.42</v>
      </c>
    </row>
    <row r="4858" spans="2:5" x14ac:dyDescent="0.4">
      <c r="B4858">
        <v>496.24938400000002</v>
      </c>
      <c r="C4858">
        <v>1366.895415</v>
      </c>
      <c r="D4858">
        <v>18.917999999999999</v>
      </c>
      <c r="E4858">
        <v>-4.42</v>
      </c>
    </row>
    <row r="4859" spans="2:5" x14ac:dyDescent="0.4">
      <c r="B4859">
        <v>496.34939000000003</v>
      </c>
      <c r="C4859">
        <v>1366.896608</v>
      </c>
      <c r="D4859">
        <v>18.931999999999999</v>
      </c>
      <c r="E4859">
        <v>-4.29</v>
      </c>
    </row>
    <row r="4860" spans="2:5" x14ac:dyDescent="0.4">
      <c r="B4860">
        <v>496.44939499999998</v>
      </c>
      <c r="C4860">
        <v>1366.90138</v>
      </c>
      <c r="D4860">
        <v>18.914000000000001</v>
      </c>
      <c r="E4860">
        <v>-4.26</v>
      </c>
    </row>
    <row r="4861" spans="2:5" x14ac:dyDescent="0.4">
      <c r="B4861">
        <v>496.54940099999999</v>
      </c>
      <c r="C4861">
        <v>1366.8978010000001</v>
      </c>
      <c r="D4861">
        <v>18.920000000000002</v>
      </c>
      <c r="E4861">
        <v>-4.33</v>
      </c>
    </row>
    <row r="4862" spans="2:5" x14ac:dyDescent="0.4">
      <c r="B4862">
        <v>496.649407</v>
      </c>
      <c r="C4862">
        <v>1366.8882590000001</v>
      </c>
      <c r="D4862">
        <v>18.937999999999999</v>
      </c>
      <c r="E4862">
        <v>-4.38</v>
      </c>
    </row>
    <row r="4863" spans="2:5" x14ac:dyDescent="0.4">
      <c r="B4863">
        <v>496.749413</v>
      </c>
      <c r="C4863">
        <v>1366.9037659999999</v>
      </c>
      <c r="D4863">
        <v>18.920000000000002</v>
      </c>
      <c r="E4863">
        <v>-4.17</v>
      </c>
    </row>
    <row r="4864" spans="2:5" x14ac:dyDescent="0.4">
      <c r="B4864">
        <v>496.84941800000001</v>
      </c>
      <c r="C4864">
        <v>1366.9037659999999</v>
      </c>
      <c r="D4864">
        <v>18.902000000000001</v>
      </c>
      <c r="E4864">
        <v>-4.3</v>
      </c>
    </row>
    <row r="4865" spans="2:5" x14ac:dyDescent="0.4">
      <c r="B4865">
        <v>496.94942400000002</v>
      </c>
      <c r="C4865">
        <v>1366.8942239999999</v>
      </c>
      <c r="D4865">
        <v>18.911999999999999</v>
      </c>
      <c r="E4865">
        <v>-4.38</v>
      </c>
    </row>
    <row r="4866" spans="2:5" x14ac:dyDescent="0.4">
      <c r="B4866">
        <v>497.04942999999997</v>
      </c>
      <c r="C4866">
        <v>1366.8846820000001</v>
      </c>
      <c r="D4866">
        <v>18.936</v>
      </c>
      <c r="E4866">
        <v>-4.38</v>
      </c>
    </row>
    <row r="4867" spans="2:5" x14ac:dyDescent="0.4">
      <c r="B4867">
        <v>497.14943599999998</v>
      </c>
      <c r="C4867">
        <v>1366.8846820000001</v>
      </c>
      <c r="D4867">
        <v>18.920000000000002</v>
      </c>
      <c r="E4867">
        <v>-4.3</v>
      </c>
    </row>
    <row r="4868" spans="2:5" x14ac:dyDescent="0.4">
      <c r="B4868">
        <v>497.24944099999999</v>
      </c>
      <c r="C4868">
        <v>1366.8882599999999</v>
      </c>
      <c r="D4868">
        <v>18.891999999999999</v>
      </c>
      <c r="E4868">
        <v>-4.2699999999999996</v>
      </c>
    </row>
    <row r="4869" spans="2:5" x14ac:dyDescent="0.4">
      <c r="B4869">
        <v>497.349447</v>
      </c>
      <c r="C4869">
        <v>1366.872754</v>
      </c>
      <c r="D4869">
        <v>18.957999999999998</v>
      </c>
      <c r="E4869">
        <v>-4.43</v>
      </c>
    </row>
    <row r="4870" spans="2:5" x14ac:dyDescent="0.4">
      <c r="B4870">
        <v>497.44945200000001</v>
      </c>
      <c r="C4870">
        <v>1366.8822970000001</v>
      </c>
      <c r="D4870">
        <v>18.97</v>
      </c>
      <c r="E4870">
        <v>-4.22</v>
      </c>
    </row>
    <row r="4871" spans="2:5" x14ac:dyDescent="0.4">
      <c r="B4871">
        <v>497.54945800000002</v>
      </c>
      <c r="C4871">
        <v>1366.896612</v>
      </c>
      <c r="D4871">
        <v>18.925999999999998</v>
      </c>
      <c r="E4871">
        <v>-4.18</v>
      </c>
    </row>
    <row r="4872" spans="2:5" x14ac:dyDescent="0.4">
      <c r="B4872">
        <v>497.65446400000002</v>
      </c>
      <c r="C4872">
        <v>1366.8906480000001</v>
      </c>
      <c r="D4872">
        <v>18.896000000000001</v>
      </c>
      <c r="E4872">
        <v>-4.3499999999999996</v>
      </c>
    </row>
    <row r="4873" spans="2:5" x14ac:dyDescent="0.4">
      <c r="B4873">
        <v>497.74946999999997</v>
      </c>
      <c r="C4873">
        <v>1366.876334</v>
      </c>
      <c r="D4873">
        <v>18.928000000000001</v>
      </c>
      <c r="E4873">
        <v>-4.42</v>
      </c>
    </row>
    <row r="4874" spans="2:5" x14ac:dyDescent="0.4">
      <c r="B4874">
        <v>497.84947499999998</v>
      </c>
      <c r="C4874">
        <v>1366.8858769999999</v>
      </c>
      <c r="D4874">
        <v>18.923999999999999</v>
      </c>
      <c r="E4874">
        <v>-4.22</v>
      </c>
    </row>
    <row r="4875" spans="2:5" x14ac:dyDescent="0.4">
      <c r="B4875">
        <v>497.94948099999999</v>
      </c>
      <c r="C4875">
        <v>1366.8858769999999</v>
      </c>
      <c r="D4875">
        <v>18.923999999999999</v>
      </c>
      <c r="E4875">
        <v>-4.22</v>
      </c>
    </row>
    <row r="4876" spans="2:5" x14ac:dyDescent="0.4">
      <c r="B4876">
        <v>498.049487</v>
      </c>
      <c r="C4876">
        <v>1366.8906489999999</v>
      </c>
      <c r="D4876">
        <v>18.91</v>
      </c>
      <c r="E4876">
        <v>-4.26</v>
      </c>
    </row>
    <row r="4877" spans="2:5" x14ac:dyDescent="0.4">
      <c r="B4877">
        <v>498.14949300000001</v>
      </c>
      <c r="C4877">
        <v>1366.88707</v>
      </c>
      <c r="D4877">
        <v>18.893999999999998</v>
      </c>
      <c r="E4877">
        <v>-4.33</v>
      </c>
    </row>
    <row r="4878" spans="2:5" x14ac:dyDescent="0.4">
      <c r="B4878">
        <v>498.24949800000002</v>
      </c>
      <c r="C4878">
        <v>1366.884685</v>
      </c>
      <c r="D4878">
        <v>18.946000000000002</v>
      </c>
      <c r="E4878">
        <v>-4.32</v>
      </c>
    </row>
    <row r="4879" spans="2:5" x14ac:dyDescent="0.4">
      <c r="B4879">
        <v>498.34950400000002</v>
      </c>
      <c r="C4879">
        <v>1366.8894560000001</v>
      </c>
      <c r="D4879">
        <v>18.928000000000001</v>
      </c>
      <c r="E4879">
        <v>-4.26</v>
      </c>
    </row>
    <row r="4880" spans="2:5" x14ac:dyDescent="0.4">
      <c r="B4880">
        <v>498.44950999999998</v>
      </c>
      <c r="C4880">
        <v>1366.881106</v>
      </c>
      <c r="D4880">
        <v>18.893999999999998</v>
      </c>
      <c r="E4880">
        <v>-4.37</v>
      </c>
    </row>
    <row r="4881" spans="2:5" x14ac:dyDescent="0.4">
      <c r="B4881">
        <v>498.54951499999999</v>
      </c>
      <c r="C4881">
        <v>1366.8751420000001</v>
      </c>
      <c r="D4881">
        <v>18.925999999999998</v>
      </c>
      <c r="E4881">
        <v>-4.3499999999999996</v>
      </c>
    </row>
    <row r="4882" spans="2:5" x14ac:dyDescent="0.4">
      <c r="B4882">
        <v>498.64952099999999</v>
      </c>
      <c r="C4882">
        <v>1366.878721</v>
      </c>
      <c r="D4882">
        <v>18.928000000000001</v>
      </c>
      <c r="E4882">
        <v>-4.2699999999999996</v>
      </c>
    </row>
    <row r="4883" spans="2:5" x14ac:dyDescent="0.4">
      <c r="B4883">
        <v>498.749527</v>
      </c>
      <c r="C4883">
        <v>1366.875143</v>
      </c>
      <c r="D4883">
        <v>18.925999999999998</v>
      </c>
      <c r="E4883">
        <v>-4.33</v>
      </c>
    </row>
    <row r="4884" spans="2:5" x14ac:dyDescent="0.4">
      <c r="B4884">
        <v>498.84953300000001</v>
      </c>
      <c r="C4884">
        <v>1366.867986</v>
      </c>
      <c r="D4884">
        <v>18.908000000000001</v>
      </c>
      <c r="E4884">
        <v>-4.3600000000000003</v>
      </c>
    </row>
    <row r="4885" spans="2:5" x14ac:dyDescent="0.4">
      <c r="B4885">
        <v>498.94953800000002</v>
      </c>
      <c r="C4885">
        <v>1366.8667929999999</v>
      </c>
      <c r="D4885">
        <v>18.936</v>
      </c>
      <c r="E4885">
        <v>-4.3099999999999996</v>
      </c>
    </row>
    <row r="4886" spans="2:5" x14ac:dyDescent="0.4">
      <c r="B4886">
        <v>499.04954400000003</v>
      </c>
      <c r="C4886">
        <v>1366.8787219999999</v>
      </c>
      <c r="D4886">
        <v>18.920000000000002</v>
      </c>
      <c r="E4886">
        <v>-4.2</v>
      </c>
    </row>
    <row r="4887" spans="2:5" x14ac:dyDescent="0.4">
      <c r="B4887">
        <v>499.15055000000001</v>
      </c>
      <c r="C4887">
        <v>1366.8811069999999</v>
      </c>
      <c r="D4887">
        <v>18.91</v>
      </c>
      <c r="E4887">
        <v>-4.28</v>
      </c>
    </row>
    <row r="4888" spans="2:5" x14ac:dyDescent="0.4">
      <c r="B4888">
        <v>499.24955599999998</v>
      </c>
      <c r="C4888">
        <v>1366.876336</v>
      </c>
      <c r="D4888">
        <v>18.925999999999998</v>
      </c>
      <c r="E4888">
        <v>-4.34</v>
      </c>
    </row>
    <row r="4889" spans="2:5" x14ac:dyDescent="0.4">
      <c r="B4889">
        <v>499.34956099999999</v>
      </c>
      <c r="C4889">
        <v>1366.8942300000001</v>
      </c>
      <c r="D4889">
        <v>18.934000000000001</v>
      </c>
      <c r="E4889">
        <v>-4.1500000000000004</v>
      </c>
    </row>
    <row r="4890" spans="2:5" x14ac:dyDescent="0.4">
      <c r="B4890">
        <v>499.449567</v>
      </c>
      <c r="C4890">
        <v>1366.9013870000001</v>
      </c>
      <c r="D4890">
        <v>18.922000000000001</v>
      </c>
      <c r="E4890">
        <v>-4.24</v>
      </c>
    </row>
    <row r="4891" spans="2:5" x14ac:dyDescent="0.4">
      <c r="B4891">
        <v>499.55157300000002</v>
      </c>
      <c r="C4891">
        <v>1366.890652</v>
      </c>
      <c r="D4891">
        <v>18.922000000000001</v>
      </c>
      <c r="E4891">
        <v>-4.3899999999999997</v>
      </c>
    </row>
    <row r="4892" spans="2:5" x14ac:dyDescent="0.4">
      <c r="B4892">
        <v>499.64957900000002</v>
      </c>
      <c r="C4892">
        <v>1366.889459</v>
      </c>
      <c r="D4892">
        <v>18.936</v>
      </c>
      <c r="E4892">
        <v>-4.3099999999999996</v>
      </c>
    </row>
    <row r="4893" spans="2:5" x14ac:dyDescent="0.4">
      <c r="B4893">
        <v>499.74958400000003</v>
      </c>
      <c r="C4893">
        <v>1366.889459</v>
      </c>
      <c r="D4893">
        <v>18.936</v>
      </c>
      <c r="E4893">
        <v>-4.3099999999999996</v>
      </c>
    </row>
    <row r="4894" spans="2:5" x14ac:dyDescent="0.4">
      <c r="B4894">
        <v>499.84958999999998</v>
      </c>
      <c r="C4894">
        <v>1366.9049669999999</v>
      </c>
      <c r="D4894">
        <v>18.931999999999999</v>
      </c>
      <c r="E4894">
        <v>-4.17</v>
      </c>
    </row>
    <row r="4895" spans="2:5" x14ac:dyDescent="0.4">
      <c r="B4895">
        <v>499.94959499999999</v>
      </c>
      <c r="C4895">
        <v>1366.9097380000001</v>
      </c>
      <c r="D4895">
        <v>18.89</v>
      </c>
      <c r="E4895">
        <v>-4.26</v>
      </c>
    </row>
    <row r="4896" spans="2:5" x14ac:dyDescent="0.4">
      <c r="B4896">
        <v>500.05160100000001</v>
      </c>
      <c r="C4896">
        <v>1366.893039</v>
      </c>
      <c r="D4896">
        <v>18.920000000000002</v>
      </c>
      <c r="E4896">
        <v>-4.4400000000000004</v>
      </c>
    </row>
    <row r="4897" spans="2:5" x14ac:dyDescent="0.4">
      <c r="B4897">
        <v>500.149607</v>
      </c>
      <c r="C4897">
        <v>1366.899003</v>
      </c>
      <c r="D4897">
        <v>18.942</v>
      </c>
      <c r="E4897">
        <v>-4.25</v>
      </c>
    </row>
    <row r="4898" spans="2:5" x14ac:dyDescent="0.4">
      <c r="B4898">
        <v>500.24961300000001</v>
      </c>
      <c r="C4898">
        <v>1366.903775</v>
      </c>
      <c r="D4898">
        <v>18.916</v>
      </c>
      <c r="E4898">
        <v>-4.26</v>
      </c>
    </row>
    <row r="4899" spans="2:5" x14ac:dyDescent="0.4">
      <c r="B4899">
        <v>500.34961800000002</v>
      </c>
      <c r="C4899">
        <v>1366.890654</v>
      </c>
      <c r="D4899">
        <v>18.91</v>
      </c>
      <c r="E4899">
        <v>-4.41</v>
      </c>
    </row>
    <row r="4900" spans="2:5" x14ac:dyDescent="0.4">
      <c r="B4900">
        <v>500.44962399999997</v>
      </c>
      <c r="C4900">
        <v>1366.8823050000001</v>
      </c>
      <c r="D4900">
        <v>18.931999999999999</v>
      </c>
      <c r="E4900">
        <v>-4.37</v>
      </c>
    </row>
    <row r="4901" spans="2:5" x14ac:dyDescent="0.4">
      <c r="B4901">
        <v>500.54962999999998</v>
      </c>
      <c r="C4901">
        <v>1366.8787259999999</v>
      </c>
      <c r="D4901">
        <v>18.937999999999999</v>
      </c>
      <c r="E4901">
        <v>-4.33</v>
      </c>
    </row>
    <row r="4902" spans="2:5" x14ac:dyDescent="0.4">
      <c r="B4902">
        <v>500.64963599999999</v>
      </c>
      <c r="C4902">
        <v>1366.8858829999999</v>
      </c>
      <c r="D4902">
        <v>18.91</v>
      </c>
      <c r="E4902">
        <v>-4.24</v>
      </c>
    </row>
    <row r="4903" spans="2:5" x14ac:dyDescent="0.4">
      <c r="B4903">
        <v>500.75464199999999</v>
      </c>
      <c r="C4903">
        <v>1366.87157</v>
      </c>
      <c r="D4903">
        <v>18.922000000000001</v>
      </c>
      <c r="E4903">
        <v>-4.42</v>
      </c>
    </row>
    <row r="4904" spans="2:5" x14ac:dyDescent="0.4">
      <c r="B4904">
        <v>500.849647</v>
      </c>
      <c r="C4904">
        <v>1366.8739559999999</v>
      </c>
      <c r="D4904">
        <v>18.948</v>
      </c>
      <c r="E4904">
        <v>-4.28</v>
      </c>
    </row>
    <row r="4905" spans="2:5" x14ac:dyDescent="0.4">
      <c r="B4905">
        <v>500.94965300000001</v>
      </c>
      <c r="C4905">
        <v>1366.878727</v>
      </c>
      <c r="D4905">
        <v>18.908000000000001</v>
      </c>
      <c r="E4905">
        <v>-4.26</v>
      </c>
    </row>
    <row r="4906" spans="2:5" x14ac:dyDescent="0.4">
      <c r="B4906">
        <v>501.04965800000002</v>
      </c>
      <c r="C4906">
        <v>1366.8739559999999</v>
      </c>
      <c r="D4906">
        <v>18.916</v>
      </c>
      <c r="E4906">
        <v>-4.34</v>
      </c>
    </row>
    <row r="4907" spans="2:5" x14ac:dyDescent="0.4">
      <c r="B4907">
        <v>501.14966399999997</v>
      </c>
      <c r="C4907">
        <v>1366.87157</v>
      </c>
      <c r="D4907">
        <v>18.946000000000002</v>
      </c>
      <c r="E4907">
        <v>-4.32</v>
      </c>
    </row>
    <row r="4908" spans="2:5" x14ac:dyDescent="0.4">
      <c r="B4908">
        <v>501.24966999999998</v>
      </c>
      <c r="C4908">
        <v>1366.8799200000001</v>
      </c>
      <c r="D4908">
        <v>18.943999999999999</v>
      </c>
      <c r="E4908">
        <v>-4.2300000000000004</v>
      </c>
    </row>
    <row r="4909" spans="2:5" x14ac:dyDescent="0.4">
      <c r="B4909">
        <v>501.34967599999999</v>
      </c>
      <c r="C4909">
        <v>1366.8870770000001</v>
      </c>
      <c r="D4909">
        <v>18.914000000000001</v>
      </c>
      <c r="E4909">
        <v>-4.24</v>
      </c>
    </row>
    <row r="4910" spans="2:5" x14ac:dyDescent="0.4">
      <c r="B4910">
        <v>501.449681</v>
      </c>
      <c r="C4910">
        <v>1366.8870770000001</v>
      </c>
      <c r="D4910">
        <v>18.914000000000001</v>
      </c>
      <c r="E4910">
        <v>-4.24</v>
      </c>
    </row>
    <row r="4911" spans="2:5" x14ac:dyDescent="0.4">
      <c r="B4911">
        <v>501.54968700000001</v>
      </c>
      <c r="C4911">
        <v>1366.876342</v>
      </c>
      <c r="D4911">
        <v>18.891999999999999</v>
      </c>
      <c r="E4911">
        <v>-4.3899999999999997</v>
      </c>
    </row>
    <row r="4912" spans="2:5" x14ac:dyDescent="0.4">
      <c r="B4912">
        <v>501.64969300000001</v>
      </c>
      <c r="C4912">
        <v>1366.881114</v>
      </c>
      <c r="D4912">
        <v>18.943999999999999</v>
      </c>
      <c r="E4912">
        <v>-4.26</v>
      </c>
    </row>
    <row r="4913" spans="2:5" x14ac:dyDescent="0.4">
      <c r="B4913">
        <v>501.74969900000002</v>
      </c>
      <c r="C4913">
        <v>1366.8858849999999</v>
      </c>
      <c r="D4913">
        <v>18.914000000000001</v>
      </c>
      <c r="E4913">
        <v>-4.26</v>
      </c>
    </row>
    <row r="4914" spans="2:5" x14ac:dyDescent="0.4">
      <c r="B4914">
        <v>501.84970399999997</v>
      </c>
      <c r="C4914">
        <v>1366.8894640000001</v>
      </c>
      <c r="D4914">
        <v>18.89</v>
      </c>
      <c r="E4914">
        <v>-4.2699999999999996</v>
      </c>
    </row>
    <row r="4915" spans="2:5" x14ac:dyDescent="0.4">
      <c r="B4915">
        <v>501.94970999999998</v>
      </c>
      <c r="C4915">
        <v>1366.879921</v>
      </c>
      <c r="D4915">
        <v>18.952000000000002</v>
      </c>
      <c r="E4915">
        <v>-4.38</v>
      </c>
    </row>
    <row r="4916" spans="2:5" x14ac:dyDescent="0.4">
      <c r="B4916">
        <v>502.04971599999999</v>
      </c>
      <c r="C4916">
        <v>1366.884693</v>
      </c>
      <c r="D4916">
        <v>18.957999999999998</v>
      </c>
      <c r="E4916">
        <v>-4.26</v>
      </c>
    </row>
    <row r="4917" spans="2:5" x14ac:dyDescent="0.4">
      <c r="B4917">
        <v>502.149721</v>
      </c>
      <c r="C4917">
        <v>1366.8834999999999</v>
      </c>
      <c r="D4917">
        <v>18.905999999999999</v>
      </c>
      <c r="E4917">
        <v>-4.3099999999999996</v>
      </c>
    </row>
    <row r="4918" spans="2:5" x14ac:dyDescent="0.4">
      <c r="B4918">
        <v>502.24972700000001</v>
      </c>
      <c r="C4918">
        <v>1366.8644159999999</v>
      </c>
      <c r="D4918">
        <v>18.904</v>
      </c>
      <c r="E4918">
        <v>-4.46</v>
      </c>
    </row>
    <row r="4919" spans="2:5" x14ac:dyDescent="0.4">
      <c r="B4919">
        <v>502.34973300000001</v>
      </c>
      <c r="C4919">
        <v>1366.8656089999999</v>
      </c>
      <c r="D4919">
        <v>18.943999999999999</v>
      </c>
      <c r="E4919">
        <v>-4.29</v>
      </c>
    </row>
    <row r="4920" spans="2:5" x14ac:dyDescent="0.4">
      <c r="B4920">
        <v>502.45473900000002</v>
      </c>
      <c r="C4920">
        <v>1366.869187</v>
      </c>
      <c r="D4920">
        <v>18.940000000000001</v>
      </c>
      <c r="E4920">
        <v>-4.2699999999999996</v>
      </c>
    </row>
    <row r="4921" spans="2:5" x14ac:dyDescent="0.4">
      <c r="B4921">
        <v>502.54974399999998</v>
      </c>
      <c r="C4921">
        <v>1366.8715729999999</v>
      </c>
      <c r="D4921">
        <v>18.91</v>
      </c>
      <c r="E4921">
        <v>-4.28</v>
      </c>
    </row>
    <row r="4922" spans="2:5" x14ac:dyDescent="0.4">
      <c r="B4922">
        <v>502.64974999999998</v>
      </c>
      <c r="C4922">
        <v>1366.8715729999999</v>
      </c>
      <c r="D4922">
        <v>18.943999999999999</v>
      </c>
      <c r="E4922">
        <v>-4.3</v>
      </c>
    </row>
    <row r="4923" spans="2:5" x14ac:dyDescent="0.4">
      <c r="B4923">
        <v>502.74975599999999</v>
      </c>
      <c r="C4923">
        <v>1366.8835019999999</v>
      </c>
      <c r="D4923">
        <v>18.91</v>
      </c>
      <c r="E4923">
        <v>-4.2</v>
      </c>
    </row>
    <row r="4924" spans="2:5" x14ac:dyDescent="0.4">
      <c r="B4924">
        <v>502.849761</v>
      </c>
      <c r="C4924">
        <v>1366.88708</v>
      </c>
      <c r="D4924">
        <v>18.902000000000001</v>
      </c>
      <c r="E4924">
        <v>-4.2699999999999996</v>
      </c>
    </row>
    <row r="4925" spans="2:5" x14ac:dyDescent="0.4">
      <c r="B4925">
        <v>502.94976700000001</v>
      </c>
      <c r="C4925">
        <v>1366.8739599999999</v>
      </c>
      <c r="D4925">
        <v>18.917999999999999</v>
      </c>
      <c r="E4925">
        <v>-4.41</v>
      </c>
    </row>
    <row r="4926" spans="2:5" x14ac:dyDescent="0.4">
      <c r="B4926">
        <v>503.04977300000002</v>
      </c>
      <c r="C4926">
        <v>1366.8763449999999</v>
      </c>
      <c r="D4926">
        <v>18.952000000000002</v>
      </c>
      <c r="E4926">
        <v>-4.28</v>
      </c>
    </row>
    <row r="4927" spans="2:5" x14ac:dyDescent="0.4">
      <c r="B4927">
        <v>503.14977800000003</v>
      </c>
      <c r="C4927">
        <v>1366.8763449999999</v>
      </c>
      <c r="D4927">
        <v>18.952000000000002</v>
      </c>
      <c r="E4927">
        <v>-4.28</v>
      </c>
    </row>
    <row r="4928" spans="2:5" x14ac:dyDescent="0.4">
      <c r="B4928">
        <v>503.24978399999998</v>
      </c>
      <c r="C4928">
        <v>1366.8823090000001</v>
      </c>
      <c r="D4928">
        <v>18.925999999999998</v>
      </c>
      <c r="E4928">
        <v>-4.25</v>
      </c>
    </row>
    <row r="4929" spans="2:5" x14ac:dyDescent="0.4">
      <c r="B4929">
        <v>503.34978999999998</v>
      </c>
      <c r="C4929">
        <v>1366.878731</v>
      </c>
      <c r="D4929">
        <v>18.896000000000001</v>
      </c>
      <c r="E4929">
        <v>-4.33</v>
      </c>
    </row>
    <row r="4930" spans="2:5" x14ac:dyDescent="0.4">
      <c r="B4930">
        <v>503.44979599999999</v>
      </c>
      <c r="C4930">
        <v>1366.869189</v>
      </c>
      <c r="D4930">
        <v>18.928000000000001</v>
      </c>
      <c r="E4930">
        <v>-4.38</v>
      </c>
    </row>
    <row r="4931" spans="2:5" x14ac:dyDescent="0.4">
      <c r="B4931">
        <v>503.549801</v>
      </c>
      <c r="C4931">
        <v>1366.8679959999999</v>
      </c>
      <c r="D4931">
        <v>18.948</v>
      </c>
      <c r="E4931">
        <v>-4.3099999999999996</v>
      </c>
    </row>
    <row r="4932" spans="2:5" x14ac:dyDescent="0.4">
      <c r="B4932">
        <v>503.64980700000001</v>
      </c>
      <c r="C4932">
        <v>1366.875153</v>
      </c>
      <c r="D4932">
        <v>18.914000000000001</v>
      </c>
      <c r="E4932">
        <v>-4.24</v>
      </c>
    </row>
    <row r="4933" spans="2:5" x14ac:dyDescent="0.4">
      <c r="B4933">
        <v>503.74981300000002</v>
      </c>
      <c r="C4933">
        <v>1366.8799240000001</v>
      </c>
      <c r="D4933">
        <v>18.925999999999998</v>
      </c>
      <c r="E4933">
        <v>-4.26</v>
      </c>
    </row>
    <row r="4934" spans="2:5" x14ac:dyDescent="0.4">
      <c r="B4934">
        <v>503.84981900000002</v>
      </c>
      <c r="C4934">
        <v>1366.8775390000001</v>
      </c>
      <c r="D4934">
        <v>18.942</v>
      </c>
      <c r="E4934">
        <v>-4.32</v>
      </c>
    </row>
    <row r="4935" spans="2:5" x14ac:dyDescent="0.4">
      <c r="B4935">
        <v>503.94982399999998</v>
      </c>
      <c r="C4935">
        <v>1366.8846960000001</v>
      </c>
      <c r="D4935">
        <v>18.940000000000001</v>
      </c>
      <c r="E4935">
        <v>-4.24</v>
      </c>
    </row>
    <row r="4936" spans="2:5" x14ac:dyDescent="0.4">
      <c r="B4936">
        <v>504.04982999999999</v>
      </c>
      <c r="C4936">
        <v>1366.8882739999999</v>
      </c>
      <c r="D4936">
        <v>18.925999999999998</v>
      </c>
      <c r="E4936">
        <v>-4.2699999999999996</v>
      </c>
    </row>
    <row r="4937" spans="2:5" x14ac:dyDescent="0.4">
      <c r="B4937">
        <v>504.15483599999999</v>
      </c>
      <c r="C4937">
        <v>1366.881118</v>
      </c>
      <c r="D4937">
        <v>18.911999999999999</v>
      </c>
      <c r="E4937">
        <v>-4.3600000000000003</v>
      </c>
    </row>
    <row r="4938" spans="2:5" x14ac:dyDescent="0.4">
      <c r="B4938">
        <v>504.249842</v>
      </c>
      <c r="C4938">
        <v>1366.8691899999999</v>
      </c>
      <c r="D4938">
        <v>18.954000000000001</v>
      </c>
      <c r="E4938">
        <v>-4.4000000000000004</v>
      </c>
    </row>
    <row r="4939" spans="2:5" x14ac:dyDescent="0.4">
      <c r="B4939">
        <v>504.34984700000001</v>
      </c>
      <c r="C4939">
        <v>1366.8751540000001</v>
      </c>
      <c r="D4939">
        <v>18.940000000000001</v>
      </c>
      <c r="E4939">
        <v>-4.25</v>
      </c>
    </row>
    <row r="4940" spans="2:5" x14ac:dyDescent="0.4">
      <c r="B4940">
        <v>504.45185300000003</v>
      </c>
      <c r="C4940">
        <v>1366.872768</v>
      </c>
      <c r="D4940">
        <v>18.917999999999999</v>
      </c>
      <c r="E4940">
        <v>-4.32</v>
      </c>
    </row>
    <row r="4941" spans="2:5" x14ac:dyDescent="0.4">
      <c r="B4941">
        <v>504.54985900000003</v>
      </c>
      <c r="C4941">
        <v>1366.866804</v>
      </c>
      <c r="D4941">
        <v>18.937999999999999</v>
      </c>
      <c r="E4941">
        <v>-4.3499999999999996</v>
      </c>
    </row>
    <row r="4942" spans="2:5" x14ac:dyDescent="0.4">
      <c r="B4942">
        <v>504.64986399999998</v>
      </c>
      <c r="C4942">
        <v>1366.871576</v>
      </c>
      <c r="D4942">
        <v>18.934000000000001</v>
      </c>
      <c r="E4942">
        <v>-4.26</v>
      </c>
    </row>
    <row r="4943" spans="2:5" x14ac:dyDescent="0.4">
      <c r="B4943">
        <v>504.74986999999999</v>
      </c>
      <c r="C4943">
        <v>1366.8799260000001</v>
      </c>
      <c r="D4943">
        <v>18.904</v>
      </c>
      <c r="E4943">
        <v>-4.2300000000000004</v>
      </c>
    </row>
    <row r="4944" spans="2:5" x14ac:dyDescent="0.4">
      <c r="B4944">
        <v>504.84987599999999</v>
      </c>
      <c r="C4944">
        <v>1366.8799260000001</v>
      </c>
      <c r="D4944">
        <v>18.904</v>
      </c>
      <c r="E4944">
        <v>-4.2300000000000004</v>
      </c>
    </row>
    <row r="4945" spans="2:5" x14ac:dyDescent="0.4">
      <c r="B4945">
        <v>504.949882</v>
      </c>
      <c r="C4945">
        <v>1366.8703829999999</v>
      </c>
      <c r="D4945">
        <v>18.911999999999999</v>
      </c>
      <c r="E4945">
        <v>-4.38</v>
      </c>
    </row>
    <row r="4946" spans="2:5" x14ac:dyDescent="0.4">
      <c r="B4946">
        <v>505.04988700000001</v>
      </c>
      <c r="C4946">
        <v>1366.8775410000001</v>
      </c>
      <c r="D4946">
        <v>18.93</v>
      </c>
      <c r="E4946">
        <v>-4.24</v>
      </c>
    </row>
    <row r="4947" spans="2:5" x14ac:dyDescent="0.4">
      <c r="B4947">
        <v>505.14989300000002</v>
      </c>
      <c r="C4947">
        <v>1366.882312</v>
      </c>
      <c r="D4947">
        <v>18.940000000000001</v>
      </c>
      <c r="E4947">
        <v>-4.26</v>
      </c>
    </row>
    <row r="4948" spans="2:5" x14ac:dyDescent="0.4">
      <c r="B4948">
        <v>505.24989900000003</v>
      </c>
      <c r="C4948">
        <v>1366.8787339999999</v>
      </c>
      <c r="D4948">
        <v>18.920000000000002</v>
      </c>
      <c r="E4948">
        <v>-4.33</v>
      </c>
    </row>
    <row r="4949" spans="2:5" x14ac:dyDescent="0.4">
      <c r="B4949">
        <v>505.34990499999998</v>
      </c>
      <c r="C4949">
        <v>1366.876348</v>
      </c>
      <c r="D4949">
        <v>18.93</v>
      </c>
      <c r="E4949">
        <v>-4.32</v>
      </c>
    </row>
    <row r="4950" spans="2:5" x14ac:dyDescent="0.4">
      <c r="B4950">
        <v>505.44990999999999</v>
      </c>
      <c r="C4950">
        <v>1366.8787339999999</v>
      </c>
      <c r="D4950">
        <v>18.954000000000001</v>
      </c>
      <c r="E4950">
        <v>-4.28</v>
      </c>
    </row>
    <row r="4951" spans="2:5" x14ac:dyDescent="0.4">
      <c r="B4951">
        <v>505.549916</v>
      </c>
      <c r="C4951">
        <v>1366.887084</v>
      </c>
      <c r="D4951">
        <v>18.904</v>
      </c>
      <c r="E4951">
        <v>-4.2300000000000004</v>
      </c>
    </row>
    <row r="4952" spans="2:5" x14ac:dyDescent="0.4">
      <c r="B4952">
        <v>505.65192200000001</v>
      </c>
      <c r="C4952">
        <v>1366.88112</v>
      </c>
      <c r="D4952">
        <v>18.91</v>
      </c>
      <c r="E4952">
        <v>-4.3499999999999996</v>
      </c>
    </row>
    <row r="4953" spans="2:5" x14ac:dyDescent="0.4">
      <c r="B4953">
        <v>505.74992800000001</v>
      </c>
      <c r="C4953">
        <v>1366.8715769999999</v>
      </c>
      <c r="D4953">
        <v>18.943999999999999</v>
      </c>
      <c r="E4953">
        <v>-4.38</v>
      </c>
    </row>
    <row r="4954" spans="2:5" x14ac:dyDescent="0.4">
      <c r="B4954">
        <v>505.84993300000002</v>
      </c>
      <c r="C4954">
        <v>1366.8715769999999</v>
      </c>
      <c r="D4954">
        <v>18.946000000000002</v>
      </c>
      <c r="E4954">
        <v>-4.3</v>
      </c>
    </row>
    <row r="4955" spans="2:5" x14ac:dyDescent="0.4">
      <c r="B4955">
        <v>505.94993899999997</v>
      </c>
      <c r="C4955">
        <v>1366.8787339999999</v>
      </c>
      <c r="D4955">
        <v>18.908000000000001</v>
      </c>
      <c r="E4955">
        <v>-4.24</v>
      </c>
    </row>
    <row r="4956" spans="2:5" x14ac:dyDescent="0.4">
      <c r="B4956">
        <v>506.04994399999998</v>
      </c>
      <c r="C4956">
        <v>1366.871578</v>
      </c>
      <c r="D4956">
        <v>18.884</v>
      </c>
      <c r="E4956">
        <v>-4.3600000000000003</v>
      </c>
    </row>
    <row r="4957" spans="2:5" x14ac:dyDescent="0.4">
      <c r="B4957">
        <v>506.14994999999999</v>
      </c>
      <c r="C4957">
        <v>1366.873963</v>
      </c>
      <c r="D4957">
        <v>18.936</v>
      </c>
      <c r="E4957">
        <v>-4.28</v>
      </c>
    </row>
    <row r="4958" spans="2:5" x14ac:dyDescent="0.4">
      <c r="B4958">
        <v>506.249956</v>
      </c>
      <c r="C4958">
        <v>1366.8775419999999</v>
      </c>
      <c r="D4958">
        <v>18.920000000000002</v>
      </c>
      <c r="E4958">
        <v>-4.2699999999999996</v>
      </c>
    </row>
    <row r="4959" spans="2:5" x14ac:dyDescent="0.4">
      <c r="B4959">
        <v>506.349962</v>
      </c>
      <c r="C4959">
        <v>1366.8823130000001</v>
      </c>
      <c r="D4959">
        <v>18.914000000000001</v>
      </c>
      <c r="E4959">
        <v>-4.26</v>
      </c>
    </row>
    <row r="4960" spans="2:5" x14ac:dyDescent="0.4">
      <c r="B4960">
        <v>506.44996700000002</v>
      </c>
      <c r="C4960">
        <v>1366.8727710000001</v>
      </c>
      <c r="D4960">
        <v>18.923999999999999</v>
      </c>
      <c r="E4960">
        <v>-4.38</v>
      </c>
    </row>
    <row r="4961" spans="2:5" x14ac:dyDescent="0.4">
      <c r="B4961">
        <v>506.59997600000003</v>
      </c>
      <c r="C4961">
        <v>1366.878735</v>
      </c>
      <c r="D4961">
        <v>18.936</v>
      </c>
      <c r="E4961">
        <v>-4.25</v>
      </c>
    </row>
    <row r="4962" spans="2:5" x14ac:dyDescent="0.4">
      <c r="B4962">
        <v>506.69998199999998</v>
      </c>
      <c r="C4962">
        <v>1366.878735</v>
      </c>
      <c r="D4962">
        <v>18.936</v>
      </c>
      <c r="E4962">
        <v>-4.25</v>
      </c>
    </row>
    <row r="4963" spans="2:5" x14ac:dyDescent="0.4">
      <c r="B4963">
        <v>506.79998699999999</v>
      </c>
      <c r="C4963">
        <v>1366.8811209999999</v>
      </c>
      <c r="D4963">
        <v>18.925999999999998</v>
      </c>
      <c r="E4963">
        <v>-4.28</v>
      </c>
    </row>
    <row r="4964" spans="2:5" x14ac:dyDescent="0.4">
      <c r="B4964">
        <v>506.89999299999999</v>
      </c>
      <c r="C4964">
        <v>1366.8811209999999</v>
      </c>
      <c r="D4964">
        <v>18.902000000000001</v>
      </c>
      <c r="E4964">
        <v>-4.3</v>
      </c>
    </row>
    <row r="4965" spans="2:5" x14ac:dyDescent="0.4">
      <c r="B4965">
        <v>506.999999</v>
      </c>
      <c r="C4965">
        <v>1366.8739639999999</v>
      </c>
      <c r="D4965">
        <v>18.93</v>
      </c>
      <c r="E4965">
        <v>-4.3600000000000003</v>
      </c>
    </row>
    <row r="4966" spans="2:5" x14ac:dyDescent="0.4">
      <c r="B4966">
        <v>507.10100499999999</v>
      </c>
      <c r="C4966">
        <v>1366.878735</v>
      </c>
      <c r="D4966">
        <v>18.942</v>
      </c>
      <c r="E4966">
        <v>-4.26</v>
      </c>
    </row>
    <row r="4967" spans="2:5" x14ac:dyDescent="0.4">
      <c r="B4967">
        <v>507.20001000000002</v>
      </c>
      <c r="C4967">
        <v>1366.878735</v>
      </c>
      <c r="D4967">
        <v>18.905999999999999</v>
      </c>
      <c r="E4967">
        <v>-4.3</v>
      </c>
    </row>
    <row r="4968" spans="2:5" x14ac:dyDescent="0.4">
      <c r="B4968">
        <v>507.30001600000003</v>
      </c>
      <c r="C4968">
        <v>1366.8727710000001</v>
      </c>
      <c r="D4968">
        <v>18.922000000000001</v>
      </c>
      <c r="E4968">
        <v>-4.3499999999999996</v>
      </c>
    </row>
    <row r="4969" spans="2:5" x14ac:dyDescent="0.4">
      <c r="B4969">
        <v>507.40002199999998</v>
      </c>
      <c r="C4969">
        <v>1366.8799280000001</v>
      </c>
      <c r="D4969">
        <v>18.931999999999999</v>
      </c>
      <c r="E4969">
        <v>-4.24</v>
      </c>
    </row>
    <row r="4970" spans="2:5" x14ac:dyDescent="0.4">
      <c r="B4970">
        <v>507.50002799999999</v>
      </c>
      <c r="C4970">
        <v>1366.887086</v>
      </c>
      <c r="D4970">
        <v>18.954000000000001</v>
      </c>
      <c r="E4970">
        <v>-4.24</v>
      </c>
    </row>
    <row r="4971" spans="2:5" x14ac:dyDescent="0.4">
      <c r="B4971">
        <v>507.600033</v>
      </c>
      <c r="C4971">
        <v>1366.8882779999999</v>
      </c>
      <c r="D4971">
        <v>18.902000000000001</v>
      </c>
      <c r="E4971">
        <v>-4.29</v>
      </c>
    </row>
    <row r="4972" spans="2:5" x14ac:dyDescent="0.4">
      <c r="B4972">
        <v>507.700039</v>
      </c>
      <c r="C4972">
        <v>1366.8799289999999</v>
      </c>
      <c r="D4972">
        <v>18.936</v>
      </c>
      <c r="E4972">
        <v>-4.37</v>
      </c>
    </row>
    <row r="4973" spans="2:5" x14ac:dyDescent="0.4">
      <c r="B4973">
        <v>507.80004500000001</v>
      </c>
      <c r="C4973">
        <v>1366.87635</v>
      </c>
      <c r="D4973">
        <v>18.943999999999999</v>
      </c>
      <c r="E4973">
        <v>-4.33</v>
      </c>
    </row>
    <row r="4974" spans="2:5" x14ac:dyDescent="0.4">
      <c r="B4974">
        <v>507.90005000000002</v>
      </c>
      <c r="C4974">
        <v>1366.881122</v>
      </c>
      <c r="D4974">
        <v>18.908000000000001</v>
      </c>
      <c r="E4974">
        <v>-4.26</v>
      </c>
    </row>
    <row r="4975" spans="2:5" x14ac:dyDescent="0.4">
      <c r="B4975">
        <v>508.00005599999997</v>
      </c>
      <c r="C4975">
        <v>1366.888279</v>
      </c>
      <c r="D4975">
        <v>18.89</v>
      </c>
      <c r="E4975">
        <v>-4.24</v>
      </c>
    </row>
    <row r="4976" spans="2:5" x14ac:dyDescent="0.4">
      <c r="B4976">
        <v>508.10006199999998</v>
      </c>
      <c r="C4976">
        <v>1366.8823150000001</v>
      </c>
      <c r="D4976">
        <v>18.922000000000001</v>
      </c>
      <c r="E4976">
        <v>-4.3499999999999996</v>
      </c>
    </row>
    <row r="4977" spans="2:5" x14ac:dyDescent="0.4">
      <c r="B4977">
        <v>508.209068</v>
      </c>
      <c r="C4977">
        <v>1366.8799289999999</v>
      </c>
      <c r="D4977">
        <v>18.96</v>
      </c>
      <c r="E4977">
        <v>-4.32</v>
      </c>
    </row>
    <row r="4978" spans="2:5" x14ac:dyDescent="0.4">
      <c r="B4978">
        <v>508.300073</v>
      </c>
      <c r="C4978">
        <v>1366.891858</v>
      </c>
      <c r="D4978">
        <v>18.943999999999999</v>
      </c>
      <c r="E4978">
        <v>-4.2</v>
      </c>
    </row>
    <row r="4979" spans="2:5" x14ac:dyDescent="0.4">
      <c r="B4979">
        <v>508.40007900000001</v>
      </c>
      <c r="C4979">
        <v>1366.8906649999999</v>
      </c>
      <c r="D4979">
        <v>18.908000000000001</v>
      </c>
      <c r="E4979">
        <v>-4.3099999999999996</v>
      </c>
    </row>
    <row r="4980" spans="2:5" x14ac:dyDescent="0.4">
      <c r="B4980">
        <v>508.50008500000001</v>
      </c>
      <c r="C4980">
        <v>1366.8906649999999</v>
      </c>
      <c r="D4980">
        <v>18.908000000000001</v>
      </c>
      <c r="E4980">
        <v>-4.3099999999999996</v>
      </c>
    </row>
    <row r="4981" spans="2:5" x14ac:dyDescent="0.4">
      <c r="B4981">
        <v>508.60009100000002</v>
      </c>
      <c r="C4981">
        <v>1366.876352</v>
      </c>
      <c r="D4981">
        <v>18.899999999999999</v>
      </c>
      <c r="E4981">
        <v>-4.42</v>
      </c>
    </row>
    <row r="4982" spans="2:5" x14ac:dyDescent="0.4">
      <c r="B4982">
        <v>508.70009599999997</v>
      </c>
      <c r="C4982">
        <v>1366.8811229999999</v>
      </c>
      <c r="D4982">
        <v>18.936</v>
      </c>
      <c r="E4982">
        <v>-4.26</v>
      </c>
    </row>
    <row r="4983" spans="2:5" x14ac:dyDescent="0.4">
      <c r="B4983">
        <v>508.80010199999998</v>
      </c>
      <c r="C4983">
        <v>1366.8823159999999</v>
      </c>
      <c r="D4983">
        <v>18.922000000000001</v>
      </c>
      <c r="E4983">
        <v>-4.29</v>
      </c>
    </row>
    <row r="4984" spans="2:5" x14ac:dyDescent="0.4">
      <c r="B4984">
        <v>508.90010699999999</v>
      </c>
      <c r="C4984">
        <v>1366.8727739999999</v>
      </c>
      <c r="D4984">
        <v>18.896000000000001</v>
      </c>
      <c r="E4984">
        <v>-4.38</v>
      </c>
    </row>
    <row r="4985" spans="2:5" x14ac:dyDescent="0.4">
      <c r="B4985">
        <v>509.000113</v>
      </c>
      <c r="C4985">
        <v>1366.8715810000001</v>
      </c>
      <c r="D4985">
        <v>18.940000000000001</v>
      </c>
      <c r="E4985">
        <v>-4.3099999999999996</v>
      </c>
    </row>
    <row r="4986" spans="2:5" x14ac:dyDescent="0.4">
      <c r="B4986">
        <v>509.10011900000001</v>
      </c>
      <c r="C4986">
        <v>1366.8835099999999</v>
      </c>
      <c r="D4986">
        <v>18.916</v>
      </c>
      <c r="E4986">
        <v>-4.2</v>
      </c>
    </row>
    <row r="4987" spans="2:5" x14ac:dyDescent="0.4">
      <c r="B4987">
        <v>509.20012500000001</v>
      </c>
      <c r="C4987">
        <v>1366.878739</v>
      </c>
      <c r="D4987">
        <v>18.922000000000001</v>
      </c>
      <c r="E4987">
        <v>-4.34</v>
      </c>
    </row>
    <row r="4988" spans="2:5" x14ac:dyDescent="0.4">
      <c r="B4988">
        <v>509.30013000000002</v>
      </c>
      <c r="C4988">
        <v>1366.8691960000001</v>
      </c>
      <c r="D4988">
        <v>18.923999999999999</v>
      </c>
      <c r="E4988">
        <v>-4.38</v>
      </c>
    </row>
    <row r="4989" spans="2:5" x14ac:dyDescent="0.4">
      <c r="B4989">
        <v>509.40013599999997</v>
      </c>
      <c r="C4989">
        <v>1366.872775</v>
      </c>
      <c r="D4989">
        <v>18.934000000000001</v>
      </c>
      <c r="E4989">
        <v>-4.2699999999999996</v>
      </c>
    </row>
    <row r="4990" spans="2:5" x14ac:dyDescent="0.4">
      <c r="B4990">
        <v>509.50014199999998</v>
      </c>
      <c r="C4990">
        <v>1366.885896</v>
      </c>
      <c r="D4990">
        <v>18.914000000000001</v>
      </c>
      <c r="E4990">
        <v>-4.1900000000000004</v>
      </c>
    </row>
    <row r="4991" spans="2:5" x14ac:dyDescent="0.4">
      <c r="B4991">
        <v>509.602148</v>
      </c>
      <c r="C4991">
        <v>1366.8727759999999</v>
      </c>
      <c r="D4991">
        <v>18.917999999999999</v>
      </c>
      <c r="E4991">
        <v>-4.41</v>
      </c>
    </row>
    <row r="4992" spans="2:5" x14ac:dyDescent="0.4">
      <c r="B4992">
        <v>509.700153</v>
      </c>
      <c r="C4992">
        <v>1366.87039</v>
      </c>
      <c r="D4992">
        <v>18.946000000000002</v>
      </c>
      <c r="E4992">
        <v>-4.32</v>
      </c>
    </row>
    <row r="4993" spans="2:5" x14ac:dyDescent="0.4">
      <c r="B4993">
        <v>509.80015900000001</v>
      </c>
      <c r="C4993">
        <v>1366.8727759999999</v>
      </c>
      <c r="D4993">
        <v>18.93</v>
      </c>
      <c r="E4993">
        <v>-4.28</v>
      </c>
    </row>
    <row r="4994" spans="2:5" x14ac:dyDescent="0.4">
      <c r="B4994">
        <v>509.90016500000002</v>
      </c>
      <c r="C4994">
        <v>1366.8787400000001</v>
      </c>
      <c r="D4994">
        <v>18.923999999999999</v>
      </c>
      <c r="E4994">
        <v>-4.25</v>
      </c>
    </row>
    <row r="4995" spans="2:5" x14ac:dyDescent="0.4">
      <c r="B4995">
        <v>510.00017000000003</v>
      </c>
      <c r="C4995">
        <v>1366.881126</v>
      </c>
      <c r="D4995">
        <v>18.908000000000001</v>
      </c>
      <c r="E4995">
        <v>-4.28</v>
      </c>
    </row>
    <row r="4996" spans="2:5" x14ac:dyDescent="0.4">
      <c r="B4996">
        <v>510.10017599999998</v>
      </c>
      <c r="C4996">
        <v>1366.881126</v>
      </c>
      <c r="D4996">
        <v>18.908000000000001</v>
      </c>
      <c r="E4996">
        <v>-4.28</v>
      </c>
    </row>
    <row r="4997" spans="2:5" x14ac:dyDescent="0.4">
      <c r="B4997">
        <v>510.20018199999998</v>
      </c>
      <c r="C4997">
        <v>1366.8727759999999</v>
      </c>
      <c r="D4997">
        <v>18.942</v>
      </c>
      <c r="E4997">
        <v>-4.37</v>
      </c>
    </row>
    <row r="4998" spans="2:5" x14ac:dyDescent="0.4">
      <c r="B4998">
        <v>510.30018799999999</v>
      </c>
      <c r="C4998">
        <v>1366.8775479999999</v>
      </c>
      <c r="D4998">
        <v>18.925999999999998</v>
      </c>
      <c r="E4998">
        <v>-4.26</v>
      </c>
    </row>
    <row r="4999" spans="2:5" x14ac:dyDescent="0.4">
      <c r="B4999">
        <v>510.400193</v>
      </c>
      <c r="C4999">
        <v>1366.8799329999999</v>
      </c>
      <c r="D4999">
        <v>18.911999999999999</v>
      </c>
      <c r="E4999">
        <v>-4.28</v>
      </c>
    </row>
    <row r="5000" spans="2:5" x14ac:dyDescent="0.4">
      <c r="B5000">
        <v>510.50019900000001</v>
      </c>
      <c r="C5000">
        <v>1366.8680059999999</v>
      </c>
      <c r="D5000">
        <v>18.905999999999999</v>
      </c>
      <c r="E5000">
        <v>-4.4000000000000004</v>
      </c>
    </row>
    <row r="5001" spans="2:5" x14ac:dyDescent="0.4">
      <c r="B5001">
        <v>510.60020500000002</v>
      </c>
      <c r="C5001">
        <v>1366.8811270000001</v>
      </c>
      <c r="D5001">
        <v>18.98</v>
      </c>
      <c r="E5001">
        <v>-4.1900000000000004</v>
      </c>
    </row>
    <row r="5002" spans="2:5" x14ac:dyDescent="0.4">
      <c r="B5002">
        <v>510.69920999999999</v>
      </c>
      <c r="C5002">
        <v>1366.879934</v>
      </c>
      <c r="D5002">
        <v>18.916</v>
      </c>
      <c r="E5002">
        <v>-4.3099999999999996</v>
      </c>
    </row>
    <row r="5003" spans="2:5" x14ac:dyDescent="0.4">
      <c r="B5003">
        <v>510.799216</v>
      </c>
      <c r="C5003">
        <v>1366.883513</v>
      </c>
      <c r="D5003">
        <v>18.904</v>
      </c>
      <c r="E5003">
        <v>-4.2699999999999996</v>
      </c>
    </row>
    <row r="5004" spans="2:5" x14ac:dyDescent="0.4">
      <c r="B5004">
        <v>510.89922200000001</v>
      </c>
      <c r="C5004">
        <v>1366.873971</v>
      </c>
      <c r="D5004">
        <v>18.902000000000001</v>
      </c>
      <c r="E5004">
        <v>-4.38</v>
      </c>
    </row>
    <row r="5005" spans="2:5" x14ac:dyDescent="0.4">
      <c r="B5005">
        <v>510.99922800000002</v>
      </c>
      <c r="C5005">
        <v>1366.881128</v>
      </c>
      <c r="D5005">
        <v>18.928000000000001</v>
      </c>
      <c r="E5005">
        <v>-4.24</v>
      </c>
    </row>
    <row r="5006" spans="2:5" x14ac:dyDescent="0.4">
      <c r="B5006">
        <v>511.09923300000003</v>
      </c>
      <c r="C5006">
        <v>1366.8858990000001</v>
      </c>
      <c r="D5006">
        <v>18.943999999999999</v>
      </c>
      <c r="E5006">
        <v>-4.26</v>
      </c>
    </row>
    <row r="5007" spans="2:5" x14ac:dyDescent="0.4">
      <c r="B5007">
        <v>511.19923899999998</v>
      </c>
      <c r="C5007">
        <v>1366.881128</v>
      </c>
      <c r="D5007">
        <v>18.914000000000001</v>
      </c>
      <c r="E5007">
        <v>-4.34</v>
      </c>
    </row>
    <row r="5008" spans="2:5" x14ac:dyDescent="0.4">
      <c r="B5008">
        <v>511.303245</v>
      </c>
      <c r="C5008">
        <v>1366.8692000000001</v>
      </c>
      <c r="D5008">
        <v>18.937999999999999</v>
      </c>
      <c r="E5008">
        <v>-4.4000000000000004</v>
      </c>
    </row>
    <row r="5009" spans="2:5" x14ac:dyDescent="0.4">
      <c r="B5009">
        <v>511.39925099999999</v>
      </c>
      <c r="C5009">
        <v>1366.8692000000001</v>
      </c>
      <c r="D5009">
        <v>18.937999999999999</v>
      </c>
      <c r="E5009">
        <v>-4.3</v>
      </c>
    </row>
    <row r="5010" spans="2:5" x14ac:dyDescent="0.4">
      <c r="B5010">
        <v>511.499256</v>
      </c>
      <c r="C5010">
        <v>1366.8775499999999</v>
      </c>
      <c r="D5010">
        <v>18.899999999999999</v>
      </c>
      <c r="E5010">
        <v>-4.2300000000000004</v>
      </c>
    </row>
    <row r="5011" spans="2:5" x14ac:dyDescent="0.4">
      <c r="B5011">
        <v>511.59926200000001</v>
      </c>
      <c r="C5011">
        <v>1366.8775499999999</v>
      </c>
      <c r="D5011">
        <v>18.904</v>
      </c>
      <c r="E5011">
        <v>-4.3</v>
      </c>
    </row>
    <row r="5012" spans="2:5" x14ac:dyDescent="0.4">
      <c r="B5012">
        <v>511.69926700000002</v>
      </c>
      <c r="C5012">
        <v>1366.872779</v>
      </c>
      <c r="D5012">
        <v>18.934000000000001</v>
      </c>
      <c r="E5012">
        <v>-4.34</v>
      </c>
    </row>
    <row r="5013" spans="2:5" x14ac:dyDescent="0.4">
      <c r="B5013">
        <v>511.79927300000003</v>
      </c>
      <c r="C5013">
        <v>1366.878743</v>
      </c>
      <c r="D5013">
        <v>18.936</v>
      </c>
      <c r="E5013">
        <v>-4.25</v>
      </c>
    </row>
    <row r="5014" spans="2:5" x14ac:dyDescent="0.4">
      <c r="B5014">
        <v>511.89927899999998</v>
      </c>
      <c r="C5014">
        <v>1366.8882860000001</v>
      </c>
      <c r="D5014">
        <v>18.917999999999999</v>
      </c>
      <c r="E5014">
        <v>-4.22</v>
      </c>
    </row>
    <row r="5015" spans="2:5" x14ac:dyDescent="0.4">
      <c r="B5015">
        <v>511.99928499999999</v>
      </c>
      <c r="C5015">
        <v>1366.8882860000001</v>
      </c>
      <c r="D5015">
        <v>18.917999999999999</v>
      </c>
      <c r="E5015">
        <v>-4.22</v>
      </c>
    </row>
    <row r="5016" spans="2:5" x14ac:dyDescent="0.4">
      <c r="B5016">
        <v>512.09929</v>
      </c>
      <c r="C5016">
        <v>1366.879936</v>
      </c>
      <c r="D5016">
        <v>18.91</v>
      </c>
      <c r="E5016">
        <v>-4.37</v>
      </c>
    </row>
    <row r="5017" spans="2:5" x14ac:dyDescent="0.4">
      <c r="B5017">
        <v>512.199296</v>
      </c>
      <c r="C5017">
        <v>1366.8739720000001</v>
      </c>
      <c r="D5017">
        <v>18.931999999999999</v>
      </c>
      <c r="E5017">
        <v>-4.3499999999999996</v>
      </c>
    </row>
    <row r="5018" spans="2:5" x14ac:dyDescent="0.4">
      <c r="B5018">
        <v>512.29930200000001</v>
      </c>
      <c r="C5018">
        <v>1366.883515</v>
      </c>
      <c r="D5018">
        <v>18.923999999999999</v>
      </c>
      <c r="E5018">
        <v>-4.22</v>
      </c>
    </row>
    <row r="5019" spans="2:5" x14ac:dyDescent="0.4">
      <c r="B5019">
        <v>512.39930800000002</v>
      </c>
      <c r="C5019">
        <v>1366.884708</v>
      </c>
      <c r="D5019">
        <v>18.902000000000001</v>
      </c>
      <c r="E5019">
        <v>-4.29</v>
      </c>
    </row>
    <row r="5020" spans="2:5" x14ac:dyDescent="0.4">
      <c r="B5020">
        <v>512.49931300000003</v>
      </c>
      <c r="C5020">
        <v>1366.8763590000001</v>
      </c>
      <c r="D5020">
        <v>18.904</v>
      </c>
      <c r="E5020">
        <v>-4.37</v>
      </c>
    </row>
    <row r="5021" spans="2:5" x14ac:dyDescent="0.4">
      <c r="B5021">
        <v>512.59931900000004</v>
      </c>
      <c r="C5021">
        <v>1366.873973</v>
      </c>
      <c r="D5021">
        <v>18.952000000000002</v>
      </c>
      <c r="E5021">
        <v>-4.32</v>
      </c>
    </row>
    <row r="5022" spans="2:5" x14ac:dyDescent="0.4">
      <c r="B5022">
        <v>512.69932500000004</v>
      </c>
      <c r="C5022">
        <v>1366.8763590000001</v>
      </c>
      <c r="D5022">
        <v>18.936</v>
      </c>
      <c r="E5022">
        <v>-4.28</v>
      </c>
    </row>
    <row r="5023" spans="2:5" x14ac:dyDescent="0.4">
      <c r="B5023">
        <v>512.79933100000005</v>
      </c>
      <c r="C5023">
        <v>1366.885902</v>
      </c>
      <c r="D5023">
        <v>18.923999999999999</v>
      </c>
      <c r="E5023">
        <v>-4.22</v>
      </c>
    </row>
    <row r="5024" spans="2:5" x14ac:dyDescent="0.4">
      <c r="B5024">
        <v>512.89933599999995</v>
      </c>
      <c r="C5024">
        <v>1366.8763590000001</v>
      </c>
      <c r="D5024">
        <v>18.922000000000001</v>
      </c>
      <c r="E5024">
        <v>-4.38</v>
      </c>
    </row>
    <row r="5025" spans="2:5" x14ac:dyDescent="0.4">
      <c r="B5025">
        <v>513.002342</v>
      </c>
      <c r="C5025">
        <v>1366.8703949999999</v>
      </c>
      <c r="D5025">
        <v>18.952000000000002</v>
      </c>
      <c r="E5025">
        <v>-4.3499999999999996</v>
      </c>
    </row>
    <row r="5026" spans="2:5" x14ac:dyDescent="0.4">
      <c r="B5026">
        <v>513.09934799999996</v>
      </c>
      <c r="C5026">
        <v>1366.879938</v>
      </c>
      <c r="D5026">
        <v>18.922000000000001</v>
      </c>
      <c r="E5026">
        <v>-4.22</v>
      </c>
    </row>
    <row r="5027" spans="2:5" x14ac:dyDescent="0.4">
      <c r="B5027">
        <v>513.20135400000004</v>
      </c>
      <c r="C5027">
        <v>1366.8811310000001</v>
      </c>
      <c r="D5027">
        <v>18.905999999999999</v>
      </c>
      <c r="E5027">
        <v>-4.29</v>
      </c>
    </row>
    <row r="5028" spans="2:5" x14ac:dyDescent="0.4">
      <c r="B5028">
        <v>513.29935899999998</v>
      </c>
      <c r="C5028">
        <v>1366.878745</v>
      </c>
      <c r="D5028">
        <v>18.937999999999999</v>
      </c>
      <c r="E5028">
        <v>-4.32</v>
      </c>
    </row>
    <row r="5029" spans="2:5" x14ac:dyDescent="0.4">
      <c r="B5029">
        <v>513.39936499999999</v>
      </c>
      <c r="C5029">
        <v>1366.878745</v>
      </c>
      <c r="D5029">
        <v>18.928000000000001</v>
      </c>
      <c r="E5029">
        <v>-4.3</v>
      </c>
    </row>
    <row r="5030" spans="2:5" x14ac:dyDescent="0.4">
      <c r="B5030">
        <v>513.50037099999997</v>
      </c>
      <c r="C5030">
        <v>1366.88471</v>
      </c>
      <c r="D5030">
        <v>18.937999999999999</v>
      </c>
      <c r="E5030">
        <v>-4.25</v>
      </c>
    </row>
    <row r="5031" spans="2:5" x14ac:dyDescent="0.4">
      <c r="B5031">
        <v>513.59937600000001</v>
      </c>
      <c r="C5031">
        <v>1366.8787460000001</v>
      </c>
      <c r="D5031">
        <v>18.905999999999999</v>
      </c>
      <c r="E5031">
        <v>-4.3499999999999996</v>
      </c>
    </row>
    <row r="5032" spans="2:5" x14ac:dyDescent="0.4">
      <c r="B5032">
        <v>513.70038199999999</v>
      </c>
      <c r="C5032">
        <v>1366.8787460000001</v>
      </c>
      <c r="D5032">
        <v>18.905999999999999</v>
      </c>
      <c r="E5032">
        <v>-4.3499999999999996</v>
      </c>
    </row>
    <row r="5033" spans="2:5" x14ac:dyDescent="0.4">
      <c r="B5033">
        <v>513.79938800000002</v>
      </c>
      <c r="C5033">
        <v>1366.8787460000001</v>
      </c>
      <c r="D5033">
        <v>18.93</v>
      </c>
      <c r="E5033">
        <v>-4.3</v>
      </c>
    </row>
    <row r="5034" spans="2:5" x14ac:dyDescent="0.4">
      <c r="B5034">
        <v>513.89939400000003</v>
      </c>
      <c r="C5034">
        <v>1366.8787460000001</v>
      </c>
      <c r="D5034">
        <v>18.942</v>
      </c>
      <c r="E5034">
        <v>-4.3</v>
      </c>
    </row>
    <row r="5035" spans="2:5" x14ac:dyDescent="0.4">
      <c r="B5035">
        <v>513.99939900000004</v>
      </c>
      <c r="C5035">
        <v>1366.87636</v>
      </c>
      <c r="D5035">
        <v>18.91</v>
      </c>
      <c r="E5035">
        <v>-4.32</v>
      </c>
    </row>
    <row r="5036" spans="2:5" x14ac:dyDescent="0.4">
      <c r="B5036">
        <v>514.09940500000005</v>
      </c>
      <c r="C5036">
        <v>1366.866818</v>
      </c>
      <c r="D5036">
        <v>18.898</v>
      </c>
      <c r="E5036">
        <v>-4.38</v>
      </c>
    </row>
    <row r="5037" spans="2:5" x14ac:dyDescent="0.4">
      <c r="B5037">
        <v>514.20041100000003</v>
      </c>
      <c r="C5037">
        <v>1366.8584679999999</v>
      </c>
      <c r="D5037">
        <v>18.923999999999999</v>
      </c>
      <c r="E5037">
        <v>-4.37</v>
      </c>
    </row>
    <row r="5038" spans="2:5" x14ac:dyDescent="0.4">
      <c r="B5038">
        <v>514.29941699999995</v>
      </c>
      <c r="C5038">
        <v>1366.87159</v>
      </c>
      <c r="D5038">
        <v>18.954000000000001</v>
      </c>
      <c r="E5038">
        <v>-4.1900000000000004</v>
      </c>
    </row>
    <row r="5039" spans="2:5" x14ac:dyDescent="0.4">
      <c r="B5039">
        <v>514.39942199999996</v>
      </c>
      <c r="C5039">
        <v>1366.875168</v>
      </c>
      <c r="D5039">
        <v>18.928000000000001</v>
      </c>
      <c r="E5039">
        <v>-4.2699999999999996</v>
      </c>
    </row>
    <row r="5040" spans="2:5" x14ac:dyDescent="0.4">
      <c r="B5040">
        <v>514.49942799999997</v>
      </c>
      <c r="C5040">
        <v>1366.873975</v>
      </c>
      <c r="D5040">
        <v>18.936</v>
      </c>
      <c r="E5040">
        <v>-4.3099999999999996</v>
      </c>
    </row>
    <row r="5041" spans="2:5" x14ac:dyDescent="0.4">
      <c r="B5041">
        <v>514.60343399999999</v>
      </c>
      <c r="C5041">
        <v>1366.8703969999999</v>
      </c>
      <c r="D5041">
        <v>18.931999999999999</v>
      </c>
      <c r="E5041">
        <v>-4.33</v>
      </c>
    </row>
    <row r="5042" spans="2:5" x14ac:dyDescent="0.4">
      <c r="B5042">
        <v>514.69943899999998</v>
      </c>
      <c r="C5042">
        <v>1366.8775539999999</v>
      </c>
      <c r="D5042">
        <v>18.937999999999999</v>
      </c>
      <c r="E5042">
        <v>-4.24</v>
      </c>
    </row>
    <row r="5043" spans="2:5" x14ac:dyDescent="0.4">
      <c r="B5043">
        <v>514.79944499999999</v>
      </c>
      <c r="C5043">
        <v>1366.887097</v>
      </c>
      <c r="D5043">
        <v>18.904</v>
      </c>
      <c r="E5043">
        <v>-4.22</v>
      </c>
    </row>
    <row r="5044" spans="2:5" x14ac:dyDescent="0.4">
      <c r="B5044">
        <v>514.899451</v>
      </c>
      <c r="C5044">
        <v>1366.877555</v>
      </c>
      <c r="D5044">
        <v>18.916</v>
      </c>
      <c r="E5044">
        <v>-4.38</v>
      </c>
    </row>
    <row r="5045" spans="2:5" x14ac:dyDescent="0.4">
      <c r="B5045">
        <v>514.99945600000001</v>
      </c>
      <c r="C5045">
        <v>1366.8739760000001</v>
      </c>
      <c r="D5045">
        <v>18.946000000000002</v>
      </c>
      <c r="E5045">
        <v>-4.33</v>
      </c>
    </row>
    <row r="5046" spans="2:5" x14ac:dyDescent="0.4">
      <c r="B5046">
        <v>515.09946200000002</v>
      </c>
      <c r="C5046">
        <v>1366.883519</v>
      </c>
      <c r="D5046">
        <v>18.946000000000002</v>
      </c>
      <c r="E5046">
        <v>-4.22</v>
      </c>
    </row>
    <row r="5047" spans="2:5" x14ac:dyDescent="0.4">
      <c r="B5047">
        <v>515.19946800000002</v>
      </c>
      <c r="C5047">
        <v>1366.8942549999999</v>
      </c>
      <c r="D5047">
        <v>18.920000000000002</v>
      </c>
      <c r="E5047">
        <v>-4.21</v>
      </c>
    </row>
    <row r="5048" spans="2:5" x14ac:dyDescent="0.4">
      <c r="B5048">
        <v>515.29947400000003</v>
      </c>
      <c r="C5048">
        <v>1366.8835200000001</v>
      </c>
      <c r="D5048">
        <v>18.917999999999999</v>
      </c>
      <c r="E5048">
        <v>-4.3899999999999997</v>
      </c>
    </row>
    <row r="5049" spans="2:5" x14ac:dyDescent="0.4">
      <c r="B5049">
        <v>515.39947900000004</v>
      </c>
      <c r="C5049">
        <v>1366.879942</v>
      </c>
      <c r="D5049">
        <v>18.954000000000001</v>
      </c>
      <c r="E5049">
        <v>-4.33</v>
      </c>
    </row>
    <row r="5050" spans="2:5" x14ac:dyDescent="0.4">
      <c r="B5050">
        <v>515.549488</v>
      </c>
      <c r="C5050">
        <v>1366.885906</v>
      </c>
      <c r="D5050">
        <v>18.963999999999999</v>
      </c>
      <c r="E5050">
        <v>-4.25</v>
      </c>
    </row>
    <row r="5051" spans="2:5" x14ac:dyDescent="0.4">
      <c r="B5051">
        <v>515.649494</v>
      </c>
      <c r="C5051">
        <v>1366.8835200000001</v>
      </c>
      <c r="D5051">
        <v>18.898</v>
      </c>
      <c r="E5051">
        <v>-4.32</v>
      </c>
    </row>
    <row r="5052" spans="2:5" x14ac:dyDescent="0.4">
      <c r="B5052">
        <v>515.74949900000001</v>
      </c>
      <c r="C5052">
        <v>1366.8811350000001</v>
      </c>
      <c r="D5052">
        <v>18.923999999999999</v>
      </c>
      <c r="E5052">
        <v>-4.32</v>
      </c>
    </row>
    <row r="5053" spans="2:5" x14ac:dyDescent="0.4">
      <c r="B5053">
        <v>515.84950500000002</v>
      </c>
      <c r="C5053">
        <v>1366.8739780000001</v>
      </c>
      <c r="D5053">
        <v>18.942</v>
      </c>
      <c r="E5053">
        <v>-4.3600000000000003</v>
      </c>
    </row>
    <row r="5054" spans="2:5" x14ac:dyDescent="0.4">
      <c r="B5054">
        <v>515.94951100000003</v>
      </c>
      <c r="C5054">
        <v>1366.878749</v>
      </c>
      <c r="D5054">
        <v>18.942</v>
      </c>
      <c r="E5054">
        <v>-4.26</v>
      </c>
    </row>
    <row r="5055" spans="2:5" x14ac:dyDescent="0.4">
      <c r="B5055">
        <v>516.04951700000004</v>
      </c>
      <c r="C5055">
        <v>1366.8811350000001</v>
      </c>
      <c r="D5055">
        <v>18.898</v>
      </c>
      <c r="E5055">
        <v>-4.28</v>
      </c>
    </row>
    <row r="5056" spans="2:5" x14ac:dyDescent="0.4">
      <c r="B5056">
        <v>516.14952200000005</v>
      </c>
      <c r="C5056">
        <v>1366.878749</v>
      </c>
      <c r="D5056">
        <v>18.917999999999999</v>
      </c>
      <c r="E5056">
        <v>-4.32</v>
      </c>
    </row>
    <row r="5057" spans="2:5" x14ac:dyDescent="0.4">
      <c r="B5057">
        <v>516.299531</v>
      </c>
      <c r="C5057">
        <v>1366.8823279999999</v>
      </c>
      <c r="D5057">
        <v>18.93</v>
      </c>
      <c r="E5057">
        <v>-4.2699999999999996</v>
      </c>
    </row>
    <row r="5058" spans="2:5" x14ac:dyDescent="0.4">
      <c r="B5058">
        <v>516.39953700000001</v>
      </c>
      <c r="C5058">
        <v>1366.8894849999999</v>
      </c>
      <c r="D5058">
        <v>18.942</v>
      </c>
      <c r="E5058">
        <v>-4.24</v>
      </c>
    </row>
    <row r="5059" spans="2:5" x14ac:dyDescent="0.4">
      <c r="B5059">
        <v>516.49954200000002</v>
      </c>
      <c r="C5059">
        <v>1366.894256</v>
      </c>
      <c r="D5059">
        <v>18.914000000000001</v>
      </c>
      <c r="E5059">
        <v>-4.26</v>
      </c>
    </row>
    <row r="5060" spans="2:5" x14ac:dyDescent="0.4">
      <c r="B5060">
        <v>516.59954800000003</v>
      </c>
      <c r="C5060">
        <v>1366.8859070000001</v>
      </c>
      <c r="D5060">
        <v>18.898</v>
      </c>
      <c r="E5060">
        <v>-4.37</v>
      </c>
    </row>
    <row r="5061" spans="2:5" x14ac:dyDescent="0.4">
      <c r="B5061">
        <v>516.69955300000004</v>
      </c>
      <c r="C5061">
        <v>1366.8799429999999</v>
      </c>
      <c r="D5061">
        <v>18.934000000000001</v>
      </c>
      <c r="E5061">
        <v>-4.3499999999999996</v>
      </c>
    </row>
    <row r="5062" spans="2:5" x14ac:dyDescent="0.4">
      <c r="B5062">
        <v>516.79956000000004</v>
      </c>
      <c r="C5062">
        <v>1366.888293</v>
      </c>
      <c r="D5062">
        <v>18.940000000000001</v>
      </c>
      <c r="E5062">
        <v>-4.2300000000000004</v>
      </c>
    </row>
    <row r="5063" spans="2:5" x14ac:dyDescent="0.4">
      <c r="B5063">
        <v>516.89956500000005</v>
      </c>
      <c r="C5063">
        <v>1366.888293</v>
      </c>
      <c r="D5063">
        <v>18.940000000000001</v>
      </c>
      <c r="E5063">
        <v>-4.2300000000000004</v>
      </c>
    </row>
    <row r="5064" spans="2:5" x14ac:dyDescent="0.4">
      <c r="B5064">
        <v>516.99957099999995</v>
      </c>
      <c r="C5064">
        <v>1366.900222</v>
      </c>
      <c r="D5064">
        <v>18.914000000000001</v>
      </c>
      <c r="E5064">
        <v>-4.2</v>
      </c>
    </row>
    <row r="5065" spans="2:5" x14ac:dyDescent="0.4">
      <c r="B5065">
        <v>517.10157600000002</v>
      </c>
      <c r="C5065">
        <v>1366.89545</v>
      </c>
      <c r="D5065">
        <v>18.904</v>
      </c>
      <c r="E5065">
        <v>-4.34</v>
      </c>
    </row>
    <row r="5066" spans="2:5" x14ac:dyDescent="0.4">
      <c r="B5066">
        <v>517.19958199999996</v>
      </c>
      <c r="C5066">
        <v>1366.893065</v>
      </c>
      <c r="D5066">
        <v>18.896000000000001</v>
      </c>
      <c r="E5066">
        <v>-4.32</v>
      </c>
    </row>
    <row r="5067" spans="2:5" x14ac:dyDescent="0.4">
      <c r="B5067">
        <v>517.29958799999997</v>
      </c>
      <c r="C5067">
        <v>1366.8990289999999</v>
      </c>
      <c r="D5067">
        <v>18.911999999999999</v>
      </c>
      <c r="E5067">
        <v>-4.25</v>
      </c>
    </row>
    <row r="5068" spans="2:5" x14ac:dyDescent="0.4">
      <c r="B5068">
        <v>517.39959399999998</v>
      </c>
      <c r="C5068">
        <v>1366.9049930000001</v>
      </c>
      <c r="D5068">
        <v>18.952000000000002</v>
      </c>
      <c r="E5068">
        <v>-4.25</v>
      </c>
    </row>
    <row r="5069" spans="2:5" x14ac:dyDescent="0.4">
      <c r="B5069">
        <v>517.49959899999999</v>
      </c>
      <c r="C5069">
        <v>1366.9038</v>
      </c>
      <c r="D5069">
        <v>18.914000000000001</v>
      </c>
      <c r="E5069">
        <v>-4.3099999999999996</v>
      </c>
    </row>
    <row r="5070" spans="2:5" x14ac:dyDescent="0.4">
      <c r="B5070">
        <v>517.599605</v>
      </c>
      <c r="C5070">
        <v>1366.9061859999999</v>
      </c>
      <c r="D5070">
        <v>18.940000000000001</v>
      </c>
      <c r="E5070">
        <v>-4.28</v>
      </c>
    </row>
    <row r="5071" spans="2:5" x14ac:dyDescent="0.4">
      <c r="B5071">
        <v>517.699611</v>
      </c>
      <c r="C5071">
        <v>1366.9097650000001</v>
      </c>
      <c r="D5071">
        <v>18.952000000000002</v>
      </c>
      <c r="E5071">
        <v>-4.2699999999999996</v>
      </c>
    </row>
    <row r="5072" spans="2:5" x14ac:dyDescent="0.4">
      <c r="B5072">
        <v>517.80161699999996</v>
      </c>
      <c r="C5072">
        <v>1366.9121500000001</v>
      </c>
      <c r="D5072">
        <v>18.923999999999999</v>
      </c>
      <c r="E5072">
        <v>-4.28</v>
      </c>
    </row>
    <row r="5073" spans="2:5" x14ac:dyDescent="0.4">
      <c r="B5073">
        <v>517.89962200000002</v>
      </c>
      <c r="C5073">
        <v>1366.9061859999999</v>
      </c>
      <c r="D5073">
        <v>18.891999999999999</v>
      </c>
      <c r="E5073">
        <v>-4.3499999999999996</v>
      </c>
    </row>
    <row r="5074" spans="2:5" x14ac:dyDescent="0.4">
      <c r="B5074">
        <v>517.99962800000003</v>
      </c>
      <c r="C5074">
        <v>1366.894258</v>
      </c>
      <c r="D5074">
        <v>18.931999999999999</v>
      </c>
      <c r="E5074">
        <v>-4.4000000000000004</v>
      </c>
    </row>
    <row r="5075" spans="2:5" x14ac:dyDescent="0.4">
      <c r="B5075">
        <v>518.09963400000004</v>
      </c>
      <c r="C5075">
        <v>1366.894258</v>
      </c>
      <c r="D5075">
        <v>18.95</v>
      </c>
      <c r="E5075">
        <v>-4.3</v>
      </c>
    </row>
    <row r="5076" spans="2:5" x14ac:dyDescent="0.4">
      <c r="B5076">
        <v>518.19963900000005</v>
      </c>
      <c r="C5076">
        <v>1366.9038009999999</v>
      </c>
      <c r="D5076">
        <v>18.914000000000001</v>
      </c>
      <c r="E5076">
        <v>-4.22</v>
      </c>
    </row>
    <row r="5077" spans="2:5" x14ac:dyDescent="0.4">
      <c r="B5077">
        <v>518.29964500000006</v>
      </c>
      <c r="C5077">
        <v>1366.8930660000001</v>
      </c>
      <c r="D5077">
        <v>18.88</v>
      </c>
      <c r="E5077">
        <v>-4.3899999999999997</v>
      </c>
    </row>
    <row r="5078" spans="2:5" x14ac:dyDescent="0.4">
      <c r="B5078">
        <v>518.39965099999995</v>
      </c>
      <c r="C5078">
        <v>1366.879946</v>
      </c>
      <c r="D5078">
        <v>18.922000000000001</v>
      </c>
      <c r="E5078">
        <v>-4.41</v>
      </c>
    </row>
    <row r="5079" spans="2:5" x14ac:dyDescent="0.4">
      <c r="B5079">
        <v>518.49965699999996</v>
      </c>
      <c r="C5079">
        <v>1366.8894889999999</v>
      </c>
      <c r="D5079">
        <v>18.957999999999998</v>
      </c>
      <c r="E5079">
        <v>-4.22</v>
      </c>
    </row>
    <row r="5080" spans="2:5" x14ac:dyDescent="0.4">
      <c r="B5080">
        <v>518.59966199999997</v>
      </c>
      <c r="C5080">
        <v>1366.897839</v>
      </c>
      <c r="D5080">
        <v>18.923999999999999</v>
      </c>
      <c r="E5080">
        <v>-4.2300000000000004</v>
      </c>
    </row>
    <row r="5081" spans="2:5" x14ac:dyDescent="0.4">
      <c r="B5081">
        <v>518.69966799999997</v>
      </c>
      <c r="C5081">
        <v>1366.897839</v>
      </c>
      <c r="D5081">
        <v>18.923999999999999</v>
      </c>
      <c r="E5081">
        <v>-4.2300000000000004</v>
      </c>
    </row>
    <row r="5082" spans="2:5" x14ac:dyDescent="0.4">
      <c r="B5082">
        <v>518.79967399999998</v>
      </c>
      <c r="C5082">
        <v>1366.891875</v>
      </c>
      <c r="D5082">
        <v>18.899999999999999</v>
      </c>
      <c r="E5082">
        <v>-4.3499999999999996</v>
      </c>
    </row>
    <row r="5083" spans="2:5" x14ac:dyDescent="0.4">
      <c r="B5083">
        <v>518.89967999999999</v>
      </c>
      <c r="C5083">
        <v>1366.8882960000001</v>
      </c>
      <c r="D5083">
        <v>18.902000000000001</v>
      </c>
      <c r="E5083">
        <v>-4.33</v>
      </c>
    </row>
    <row r="5084" spans="2:5" x14ac:dyDescent="0.4">
      <c r="B5084">
        <v>518.999685</v>
      </c>
      <c r="C5084">
        <v>1366.8787540000001</v>
      </c>
      <c r="D5084">
        <v>18.923999999999999</v>
      </c>
      <c r="E5084">
        <v>-4.38</v>
      </c>
    </row>
    <row r="5085" spans="2:5" x14ac:dyDescent="0.4">
      <c r="B5085">
        <v>519.09969100000001</v>
      </c>
      <c r="C5085">
        <v>1366.8930680000001</v>
      </c>
      <c r="D5085">
        <v>18.925999999999998</v>
      </c>
      <c r="E5085">
        <v>-4.18</v>
      </c>
    </row>
    <row r="5086" spans="2:5" x14ac:dyDescent="0.4">
      <c r="B5086">
        <v>519.19969700000001</v>
      </c>
      <c r="C5086">
        <v>1366.895454</v>
      </c>
      <c r="D5086">
        <v>18.93</v>
      </c>
      <c r="E5086">
        <v>-4.28</v>
      </c>
    </row>
    <row r="5087" spans="2:5" x14ac:dyDescent="0.4">
      <c r="B5087">
        <v>519.29970200000002</v>
      </c>
      <c r="C5087">
        <v>1366.895454</v>
      </c>
      <c r="D5087">
        <v>18.898</v>
      </c>
      <c r="E5087">
        <v>-4.3</v>
      </c>
    </row>
    <row r="5088" spans="2:5" x14ac:dyDescent="0.4">
      <c r="B5088">
        <v>519.39970800000003</v>
      </c>
      <c r="C5088">
        <v>1366.88949</v>
      </c>
      <c r="D5088">
        <v>18.934000000000001</v>
      </c>
      <c r="E5088">
        <v>-4.3499999999999996</v>
      </c>
    </row>
    <row r="5089" spans="2:5" x14ac:dyDescent="0.4">
      <c r="B5089">
        <v>519.50171399999999</v>
      </c>
      <c r="C5089">
        <v>1366.8942609999999</v>
      </c>
      <c r="D5089">
        <v>18.946000000000002</v>
      </c>
      <c r="E5089">
        <v>-4.26</v>
      </c>
    </row>
    <row r="5090" spans="2:5" x14ac:dyDescent="0.4">
      <c r="B5090">
        <v>519.59972000000005</v>
      </c>
      <c r="C5090">
        <v>1366.9049970000001</v>
      </c>
      <c r="D5090">
        <v>18.917999999999999</v>
      </c>
      <c r="E5090">
        <v>-4.21</v>
      </c>
    </row>
    <row r="5091" spans="2:5" x14ac:dyDescent="0.4">
      <c r="B5091">
        <v>519.69972499999994</v>
      </c>
      <c r="C5091">
        <v>1366.897841</v>
      </c>
      <c r="D5091">
        <v>18.917999999999999</v>
      </c>
      <c r="E5091">
        <v>-4.3600000000000003</v>
      </c>
    </row>
    <row r="5092" spans="2:5" x14ac:dyDescent="0.4">
      <c r="B5092">
        <v>519.79973099999995</v>
      </c>
      <c r="C5092">
        <v>1366.8799489999999</v>
      </c>
      <c r="D5092">
        <v>18.937999999999999</v>
      </c>
      <c r="E5092">
        <v>-4.45</v>
      </c>
    </row>
    <row r="5093" spans="2:5" x14ac:dyDescent="0.4">
      <c r="B5093">
        <v>519.89973699999996</v>
      </c>
      <c r="C5093">
        <v>1366.88472</v>
      </c>
      <c r="D5093">
        <v>18.954000000000001</v>
      </c>
      <c r="E5093">
        <v>-4.26</v>
      </c>
    </row>
    <row r="5094" spans="2:5" x14ac:dyDescent="0.4">
      <c r="B5094">
        <v>519.99974299999997</v>
      </c>
      <c r="C5094">
        <v>1366.8930700000001</v>
      </c>
      <c r="D5094">
        <v>18.920000000000002</v>
      </c>
      <c r="E5094">
        <v>-4.2300000000000004</v>
      </c>
    </row>
    <row r="5095" spans="2:5" x14ac:dyDescent="0.4">
      <c r="B5095">
        <v>520.09974799999998</v>
      </c>
      <c r="C5095">
        <v>1366.8847209999999</v>
      </c>
      <c r="D5095">
        <v>18.911999999999999</v>
      </c>
      <c r="E5095">
        <v>-4.37</v>
      </c>
    </row>
    <row r="5096" spans="2:5" x14ac:dyDescent="0.4">
      <c r="B5096">
        <v>520.19975399999998</v>
      </c>
      <c r="C5096">
        <v>1366.888299</v>
      </c>
      <c r="D5096">
        <v>18.922000000000001</v>
      </c>
      <c r="E5096">
        <v>-4.2699999999999996</v>
      </c>
    </row>
    <row r="5097" spans="2:5" x14ac:dyDescent="0.4">
      <c r="B5097">
        <v>520.34976200000006</v>
      </c>
      <c r="C5097">
        <v>1366.8847209999999</v>
      </c>
      <c r="D5097">
        <v>18.948</v>
      </c>
      <c r="E5097">
        <v>-4.33</v>
      </c>
    </row>
    <row r="5098" spans="2:5" x14ac:dyDescent="0.4">
      <c r="B5098">
        <v>520.44976799999995</v>
      </c>
      <c r="C5098">
        <v>1366.8847209999999</v>
      </c>
      <c r="D5098">
        <v>18.948</v>
      </c>
      <c r="E5098">
        <v>-4.33</v>
      </c>
    </row>
    <row r="5099" spans="2:5" x14ac:dyDescent="0.4">
      <c r="B5099">
        <v>520.54977399999996</v>
      </c>
      <c r="C5099">
        <v>1366.894264</v>
      </c>
      <c r="D5099">
        <v>18.93</v>
      </c>
      <c r="E5099">
        <v>-4.22</v>
      </c>
    </row>
    <row r="5100" spans="2:5" x14ac:dyDescent="0.4">
      <c r="B5100">
        <v>520.64977999999996</v>
      </c>
      <c r="C5100">
        <v>1366.8894929999999</v>
      </c>
      <c r="D5100">
        <v>18.898</v>
      </c>
      <c r="E5100">
        <v>-4.34</v>
      </c>
    </row>
    <row r="5101" spans="2:5" x14ac:dyDescent="0.4">
      <c r="B5101">
        <v>520.74978499999997</v>
      </c>
      <c r="C5101">
        <v>1366.8847209999999</v>
      </c>
      <c r="D5101">
        <v>18.943999999999999</v>
      </c>
      <c r="E5101">
        <v>-4.34</v>
      </c>
    </row>
    <row r="5102" spans="2:5" x14ac:dyDescent="0.4">
      <c r="B5102">
        <v>520.84979099999998</v>
      </c>
      <c r="C5102">
        <v>1366.885914</v>
      </c>
      <c r="D5102">
        <v>18.948</v>
      </c>
      <c r="E5102">
        <v>-4.29</v>
      </c>
    </row>
    <row r="5103" spans="2:5" x14ac:dyDescent="0.4">
      <c r="B5103">
        <v>520.94979699999999</v>
      </c>
      <c r="C5103">
        <v>1366.8954570000001</v>
      </c>
      <c r="D5103">
        <v>18.952000000000002</v>
      </c>
      <c r="E5103">
        <v>-4.22</v>
      </c>
    </row>
    <row r="5104" spans="2:5" x14ac:dyDescent="0.4">
      <c r="B5104">
        <v>521.049802</v>
      </c>
      <c r="C5104">
        <v>1366.8871079999999</v>
      </c>
      <c r="D5104">
        <v>18.914000000000001</v>
      </c>
      <c r="E5104">
        <v>-4.37</v>
      </c>
    </row>
    <row r="5105" spans="2:5" x14ac:dyDescent="0.4">
      <c r="B5105">
        <v>521.14980800000001</v>
      </c>
      <c r="C5105">
        <v>1366.8811439999999</v>
      </c>
      <c r="D5105">
        <v>18.91</v>
      </c>
      <c r="E5105">
        <v>-4.3499999999999996</v>
      </c>
    </row>
    <row r="5106" spans="2:5" x14ac:dyDescent="0.4">
      <c r="B5106">
        <v>521.24981400000001</v>
      </c>
      <c r="C5106">
        <v>1366.8906870000001</v>
      </c>
      <c r="D5106">
        <v>18.93</v>
      </c>
      <c r="E5106">
        <v>-4.22</v>
      </c>
    </row>
    <row r="5107" spans="2:5" x14ac:dyDescent="0.4">
      <c r="B5107">
        <v>521.34982000000002</v>
      </c>
      <c r="C5107">
        <v>1366.8990369999999</v>
      </c>
      <c r="D5107">
        <v>18.914000000000001</v>
      </c>
      <c r="E5107">
        <v>-4.2300000000000004</v>
      </c>
    </row>
    <row r="5108" spans="2:5" x14ac:dyDescent="0.4">
      <c r="B5108">
        <v>521.44982500000003</v>
      </c>
      <c r="C5108">
        <v>1366.8990369999999</v>
      </c>
      <c r="D5108">
        <v>18.914000000000001</v>
      </c>
      <c r="E5108">
        <v>-4.3</v>
      </c>
    </row>
    <row r="5109" spans="2:5" x14ac:dyDescent="0.4">
      <c r="B5109">
        <v>521.54983100000004</v>
      </c>
      <c r="C5109">
        <v>1366.887109</v>
      </c>
      <c r="D5109">
        <v>18.934000000000001</v>
      </c>
      <c r="E5109">
        <v>-4.4000000000000004</v>
      </c>
    </row>
    <row r="5110" spans="2:5" x14ac:dyDescent="0.4">
      <c r="B5110">
        <v>521.64983700000005</v>
      </c>
      <c r="C5110">
        <v>1366.887109</v>
      </c>
      <c r="D5110">
        <v>18.934000000000001</v>
      </c>
      <c r="E5110">
        <v>-4.3</v>
      </c>
    </row>
    <row r="5111" spans="2:5" x14ac:dyDescent="0.4">
      <c r="B5111">
        <v>521.74984300000006</v>
      </c>
      <c r="C5111">
        <v>1366.8906870000001</v>
      </c>
      <c r="D5111">
        <v>18.931999999999999</v>
      </c>
      <c r="E5111">
        <v>-4.2699999999999996</v>
      </c>
    </row>
    <row r="5112" spans="2:5" x14ac:dyDescent="0.4">
      <c r="B5112">
        <v>521.84984799999995</v>
      </c>
      <c r="C5112">
        <v>1366.8811450000001</v>
      </c>
      <c r="D5112">
        <v>18.911999999999999</v>
      </c>
      <c r="E5112">
        <v>-4.38</v>
      </c>
    </row>
    <row r="5113" spans="2:5" x14ac:dyDescent="0.4">
      <c r="B5113">
        <v>521.95185400000003</v>
      </c>
      <c r="C5113">
        <v>1366.8716030000001</v>
      </c>
      <c r="D5113">
        <v>18.93</v>
      </c>
      <c r="E5113">
        <v>-4.38</v>
      </c>
    </row>
    <row r="5114" spans="2:5" x14ac:dyDescent="0.4">
      <c r="B5114">
        <v>522.04985999999997</v>
      </c>
      <c r="C5114">
        <v>1366.872795</v>
      </c>
      <c r="D5114">
        <v>18.957999999999998</v>
      </c>
      <c r="E5114">
        <v>-4.29</v>
      </c>
    </row>
    <row r="5115" spans="2:5" x14ac:dyDescent="0.4">
      <c r="B5115">
        <v>522.14986499999998</v>
      </c>
      <c r="C5115">
        <v>1366.8835309999999</v>
      </c>
      <c r="D5115">
        <v>18.934000000000001</v>
      </c>
      <c r="E5115">
        <v>-4.21</v>
      </c>
    </row>
    <row r="5116" spans="2:5" x14ac:dyDescent="0.4">
      <c r="B5116">
        <v>522.24987099999998</v>
      </c>
      <c r="C5116">
        <v>1366.877567</v>
      </c>
      <c r="D5116">
        <v>18.908000000000001</v>
      </c>
      <c r="E5116">
        <v>-4.3499999999999996</v>
      </c>
    </row>
    <row r="5117" spans="2:5" x14ac:dyDescent="0.4">
      <c r="B5117">
        <v>522.34987699999999</v>
      </c>
      <c r="C5117">
        <v>1366.868025</v>
      </c>
      <c r="D5117">
        <v>18.946000000000002</v>
      </c>
      <c r="E5117">
        <v>-4.38</v>
      </c>
    </row>
    <row r="5118" spans="2:5" x14ac:dyDescent="0.4">
      <c r="B5118">
        <v>522.449883</v>
      </c>
      <c r="C5118">
        <v>1366.8775680000001</v>
      </c>
      <c r="D5118">
        <v>18.936</v>
      </c>
      <c r="E5118">
        <v>-4.22</v>
      </c>
    </row>
    <row r="5119" spans="2:5" x14ac:dyDescent="0.4">
      <c r="B5119">
        <v>522.54988800000001</v>
      </c>
      <c r="C5119">
        <v>1366.8835320000001</v>
      </c>
      <c r="D5119">
        <v>18.923999999999999</v>
      </c>
      <c r="E5119">
        <v>-4.25</v>
      </c>
    </row>
    <row r="5120" spans="2:5" x14ac:dyDescent="0.4">
      <c r="B5120">
        <v>522.64989400000002</v>
      </c>
      <c r="C5120">
        <v>1366.87399</v>
      </c>
      <c r="D5120">
        <v>18.920000000000002</v>
      </c>
      <c r="E5120">
        <v>-4.38</v>
      </c>
    </row>
    <row r="5121" spans="2:5" x14ac:dyDescent="0.4">
      <c r="B5121">
        <v>522.74990000000003</v>
      </c>
      <c r="C5121">
        <v>1366.8680260000001</v>
      </c>
      <c r="D5121">
        <v>18.931999999999999</v>
      </c>
      <c r="E5121">
        <v>-4.3499999999999996</v>
      </c>
    </row>
    <row r="5122" spans="2:5" x14ac:dyDescent="0.4">
      <c r="B5122">
        <v>522.84990500000004</v>
      </c>
      <c r="C5122">
        <v>1366.8680260000001</v>
      </c>
      <c r="D5122">
        <v>18.936</v>
      </c>
      <c r="E5122">
        <v>-4.3</v>
      </c>
    </row>
    <row r="5123" spans="2:5" x14ac:dyDescent="0.4">
      <c r="B5123">
        <v>522.99991399999999</v>
      </c>
      <c r="C5123">
        <v>1366.879954</v>
      </c>
      <c r="D5123">
        <v>18.943999999999999</v>
      </c>
      <c r="E5123">
        <v>-4.2</v>
      </c>
    </row>
    <row r="5124" spans="2:5" x14ac:dyDescent="0.4">
      <c r="B5124">
        <v>523.09992</v>
      </c>
      <c r="C5124">
        <v>1366.87399</v>
      </c>
      <c r="D5124">
        <v>18.916</v>
      </c>
      <c r="E5124">
        <v>-4.3499999999999996</v>
      </c>
    </row>
    <row r="5125" spans="2:5" x14ac:dyDescent="0.4">
      <c r="B5125">
        <v>523.19992500000001</v>
      </c>
      <c r="C5125">
        <v>1366.8692189999999</v>
      </c>
      <c r="D5125">
        <v>18.948</v>
      </c>
      <c r="E5125">
        <v>-4.34</v>
      </c>
    </row>
    <row r="5126" spans="2:5" x14ac:dyDescent="0.4">
      <c r="B5126">
        <v>523.29993100000002</v>
      </c>
      <c r="C5126">
        <v>1366.8692189999999</v>
      </c>
      <c r="D5126">
        <v>18.948</v>
      </c>
      <c r="E5126">
        <v>-4.34</v>
      </c>
    </row>
    <row r="5127" spans="2:5" x14ac:dyDescent="0.4">
      <c r="B5127">
        <v>523.39993700000002</v>
      </c>
      <c r="C5127">
        <v>1366.8847270000001</v>
      </c>
      <c r="D5127">
        <v>18.943999999999999</v>
      </c>
      <c r="E5127">
        <v>-4.17</v>
      </c>
    </row>
    <row r="5128" spans="2:5" x14ac:dyDescent="0.4">
      <c r="B5128">
        <v>523.49994300000003</v>
      </c>
      <c r="C5128">
        <v>1366.8871119999999</v>
      </c>
      <c r="D5128">
        <v>18.954000000000001</v>
      </c>
      <c r="E5128">
        <v>-4.28</v>
      </c>
    </row>
    <row r="5129" spans="2:5" x14ac:dyDescent="0.4">
      <c r="B5129">
        <v>523.59994800000004</v>
      </c>
      <c r="C5129">
        <v>1366.882341</v>
      </c>
      <c r="D5129">
        <v>18.920000000000002</v>
      </c>
      <c r="E5129">
        <v>-4.34</v>
      </c>
    </row>
    <row r="5130" spans="2:5" x14ac:dyDescent="0.4">
      <c r="B5130">
        <v>523.69995400000005</v>
      </c>
      <c r="C5130">
        <v>1366.876377</v>
      </c>
      <c r="D5130">
        <v>18.95</v>
      </c>
      <c r="E5130">
        <v>-4.3499999999999996</v>
      </c>
    </row>
    <row r="5131" spans="2:5" x14ac:dyDescent="0.4">
      <c r="B5131">
        <v>523.79996000000006</v>
      </c>
      <c r="C5131">
        <v>1366.8835340000001</v>
      </c>
      <c r="D5131">
        <v>18.937999999999999</v>
      </c>
      <c r="E5131">
        <v>-4.24</v>
      </c>
    </row>
    <row r="5132" spans="2:5" x14ac:dyDescent="0.4">
      <c r="B5132">
        <v>523.89996499999995</v>
      </c>
      <c r="C5132">
        <v>1366.8763779999999</v>
      </c>
      <c r="D5132">
        <v>18.916</v>
      </c>
      <c r="E5132">
        <v>-4.3600000000000003</v>
      </c>
    </row>
    <row r="5133" spans="2:5" x14ac:dyDescent="0.4">
      <c r="B5133">
        <v>523.99997099999996</v>
      </c>
      <c r="C5133">
        <v>1366.873992</v>
      </c>
      <c r="D5133">
        <v>18.948</v>
      </c>
      <c r="E5133">
        <v>-4.32</v>
      </c>
    </row>
    <row r="5134" spans="2:5" x14ac:dyDescent="0.4">
      <c r="B5134">
        <v>524.09997699999997</v>
      </c>
      <c r="C5134">
        <v>1366.8751850000001</v>
      </c>
      <c r="D5134">
        <v>18.957999999999998</v>
      </c>
      <c r="E5134">
        <v>-4.29</v>
      </c>
    </row>
    <row r="5135" spans="2:5" x14ac:dyDescent="0.4">
      <c r="B5135">
        <v>524.19998299999997</v>
      </c>
      <c r="C5135">
        <v>1366.8787629999999</v>
      </c>
      <c r="D5135">
        <v>18.922000000000001</v>
      </c>
      <c r="E5135">
        <v>-4.2699999999999996</v>
      </c>
    </row>
    <row r="5136" spans="2:5" x14ac:dyDescent="0.4">
      <c r="B5136">
        <v>524.29998799999998</v>
      </c>
      <c r="C5136">
        <v>1366.8775700000001</v>
      </c>
      <c r="D5136">
        <v>18.911999999999999</v>
      </c>
      <c r="E5136">
        <v>-4.3099999999999996</v>
      </c>
    </row>
    <row r="5137" spans="2:5" x14ac:dyDescent="0.4">
      <c r="B5137">
        <v>524.39999399999999</v>
      </c>
      <c r="C5137">
        <v>1366.873992</v>
      </c>
      <c r="D5137">
        <v>18.95</v>
      </c>
      <c r="E5137">
        <v>-4.33</v>
      </c>
    </row>
    <row r="5138" spans="2:5" x14ac:dyDescent="0.4">
      <c r="B5138">
        <v>524.505</v>
      </c>
      <c r="C5138">
        <v>1366.873992</v>
      </c>
      <c r="D5138">
        <v>18.948</v>
      </c>
      <c r="E5138">
        <v>-4.3</v>
      </c>
    </row>
    <row r="5139" spans="2:5" x14ac:dyDescent="0.4">
      <c r="B5139">
        <v>524.60000600000001</v>
      </c>
      <c r="C5139">
        <v>1366.8787629999999</v>
      </c>
      <c r="D5139">
        <v>18.916</v>
      </c>
      <c r="E5139">
        <v>-4.26</v>
      </c>
    </row>
    <row r="5140" spans="2:5" x14ac:dyDescent="0.4">
      <c r="B5140">
        <v>524.70001100000002</v>
      </c>
      <c r="C5140">
        <v>1366.872799</v>
      </c>
      <c r="D5140">
        <v>18.937999999999999</v>
      </c>
      <c r="E5140">
        <v>-4.3499999999999996</v>
      </c>
    </row>
    <row r="5141" spans="2:5" x14ac:dyDescent="0.4">
      <c r="B5141">
        <v>524.80001700000003</v>
      </c>
      <c r="C5141">
        <v>1366.877571</v>
      </c>
      <c r="D5141">
        <v>18.96</v>
      </c>
      <c r="E5141">
        <v>-4.26</v>
      </c>
    </row>
    <row r="5142" spans="2:5" x14ac:dyDescent="0.4">
      <c r="B5142">
        <v>524.90002300000003</v>
      </c>
      <c r="C5142">
        <v>1366.884728</v>
      </c>
      <c r="D5142">
        <v>18.937999999999999</v>
      </c>
      <c r="E5142">
        <v>-4.24</v>
      </c>
    </row>
    <row r="5143" spans="2:5" x14ac:dyDescent="0.4">
      <c r="B5143">
        <v>525.00002800000004</v>
      </c>
      <c r="C5143">
        <v>1366.877571</v>
      </c>
      <c r="D5143">
        <v>18.934000000000001</v>
      </c>
      <c r="E5143">
        <v>-4.3600000000000003</v>
      </c>
    </row>
    <row r="5144" spans="2:5" x14ac:dyDescent="0.4">
      <c r="B5144">
        <v>525.10003400000005</v>
      </c>
      <c r="C5144">
        <v>1366.877571</v>
      </c>
      <c r="D5144">
        <v>18.934000000000001</v>
      </c>
      <c r="E5144">
        <v>-4.3600000000000003</v>
      </c>
    </row>
    <row r="5145" spans="2:5" x14ac:dyDescent="0.4">
      <c r="B5145">
        <v>525.20003999999994</v>
      </c>
      <c r="C5145">
        <v>1366.8668359999999</v>
      </c>
      <c r="D5145">
        <v>18.93</v>
      </c>
      <c r="E5145">
        <v>-4.3899999999999997</v>
      </c>
    </row>
    <row r="5146" spans="2:5" x14ac:dyDescent="0.4">
      <c r="B5146">
        <v>525.30004499999995</v>
      </c>
      <c r="C5146">
        <v>1366.869222</v>
      </c>
      <c r="D5146">
        <v>18.962</v>
      </c>
      <c r="E5146">
        <v>-4.28</v>
      </c>
    </row>
    <row r="5147" spans="2:5" x14ac:dyDescent="0.4">
      <c r="B5147">
        <v>525.40005099999996</v>
      </c>
      <c r="C5147">
        <v>1366.8728000000001</v>
      </c>
      <c r="D5147">
        <v>18.920000000000002</v>
      </c>
      <c r="E5147">
        <v>-4.2699999999999996</v>
      </c>
    </row>
    <row r="5148" spans="2:5" x14ac:dyDescent="0.4">
      <c r="B5148">
        <v>525.50005699999997</v>
      </c>
      <c r="C5148">
        <v>1366.868029</v>
      </c>
      <c r="D5148">
        <v>18.908000000000001</v>
      </c>
      <c r="E5148">
        <v>-4.34</v>
      </c>
    </row>
    <row r="5149" spans="2:5" x14ac:dyDescent="0.4">
      <c r="B5149">
        <v>525.60006299999998</v>
      </c>
      <c r="C5149">
        <v>1366.8668359999999</v>
      </c>
      <c r="D5149">
        <v>18.95</v>
      </c>
      <c r="E5149">
        <v>-4.3099999999999996</v>
      </c>
    </row>
    <row r="5150" spans="2:5" x14ac:dyDescent="0.4">
      <c r="B5150">
        <v>525.70006799999999</v>
      </c>
      <c r="C5150">
        <v>1366.88473</v>
      </c>
      <c r="D5150">
        <v>18.936</v>
      </c>
      <c r="E5150">
        <v>-4.1500000000000004</v>
      </c>
    </row>
    <row r="5151" spans="2:5" x14ac:dyDescent="0.4">
      <c r="B5151">
        <v>525.800074</v>
      </c>
      <c r="C5151">
        <v>1366.8823440000001</v>
      </c>
      <c r="D5151">
        <v>18.91</v>
      </c>
      <c r="E5151">
        <v>-4.32</v>
      </c>
    </row>
    <row r="5152" spans="2:5" x14ac:dyDescent="0.4">
      <c r="B5152">
        <v>525.90008</v>
      </c>
      <c r="C5152">
        <v>1366.869224</v>
      </c>
      <c r="D5152">
        <v>18.936</v>
      </c>
      <c r="E5152">
        <v>-4.41</v>
      </c>
    </row>
    <row r="5153" spans="2:5" x14ac:dyDescent="0.4">
      <c r="B5153">
        <v>526.00008500000001</v>
      </c>
      <c r="C5153">
        <v>1366.878766</v>
      </c>
      <c r="D5153">
        <v>18.956</v>
      </c>
      <c r="E5153">
        <v>-4.22</v>
      </c>
    </row>
    <row r="5154" spans="2:5" x14ac:dyDescent="0.4">
      <c r="B5154">
        <v>526.10009100000002</v>
      </c>
      <c r="C5154">
        <v>1366.8847310000001</v>
      </c>
      <c r="D5154">
        <v>18.91</v>
      </c>
      <c r="E5154">
        <v>-4.25</v>
      </c>
    </row>
    <row r="5155" spans="2:5" x14ac:dyDescent="0.4">
      <c r="B5155">
        <v>526.206097</v>
      </c>
      <c r="C5155">
        <v>1366.8716099999999</v>
      </c>
      <c r="D5155">
        <v>18.905999999999999</v>
      </c>
      <c r="E5155">
        <v>-4.41</v>
      </c>
    </row>
    <row r="5156" spans="2:5" x14ac:dyDescent="0.4">
      <c r="B5156">
        <v>526.30010300000004</v>
      </c>
      <c r="C5156">
        <v>1366.8692249999999</v>
      </c>
      <c r="D5156">
        <v>18.954000000000001</v>
      </c>
      <c r="E5156">
        <v>-4.32</v>
      </c>
    </row>
    <row r="5157" spans="2:5" x14ac:dyDescent="0.4">
      <c r="B5157">
        <v>526.40010800000005</v>
      </c>
      <c r="C5157">
        <v>1366.877575</v>
      </c>
      <c r="D5157">
        <v>18.936</v>
      </c>
      <c r="E5157">
        <v>-4.2300000000000004</v>
      </c>
    </row>
    <row r="5158" spans="2:5" x14ac:dyDescent="0.4">
      <c r="B5158">
        <v>526.50011400000005</v>
      </c>
      <c r="C5158">
        <v>1366.863261</v>
      </c>
      <c r="D5158">
        <v>18.934000000000001</v>
      </c>
      <c r="E5158">
        <v>-4.42</v>
      </c>
    </row>
    <row r="5159" spans="2:5" x14ac:dyDescent="0.4">
      <c r="B5159">
        <v>526.60011999999995</v>
      </c>
      <c r="C5159">
        <v>1366.8596829999999</v>
      </c>
      <c r="D5159">
        <v>18.963999999999999</v>
      </c>
      <c r="E5159">
        <v>-4.33</v>
      </c>
    </row>
    <row r="5160" spans="2:5" x14ac:dyDescent="0.4">
      <c r="B5160">
        <v>526.70012599999995</v>
      </c>
      <c r="C5160">
        <v>1366.863261</v>
      </c>
      <c r="D5160">
        <v>18.917999999999999</v>
      </c>
      <c r="E5160">
        <v>-4.2699999999999996</v>
      </c>
    </row>
    <row r="5161" spans="2:5" x14ac:dyDescent="0.4">
      <c r="B5161">
        <v>526.80013099999996</v>
      </c>
      <c r="C5161">
        <v>1366.863261</v>
      </c>
      <c r="D5161">
        <v>18.917999999999999</v>
      </c>
      <c r="E5161">
        <v>-4.2699999999999996</v>
      </c>
    </row>
    <row r="5162" spans="2:5" x14ac:dyDescent="0.4">
      <c r="B5162">
        <v>526.90013699999997</v>
      </c>
      <c r="C5162">
        <v>1366.8584900000001</v>
      </c>
      <c r="D5162">
        <v>18.916</v>
      </c>
      <c r="E5162">
        <v>-4.34</v>
      </c>
    </row>
    <row r="5163" spans="2:5" x14ac:dyDescent="0.4">
      <c r="B5163">
        <v>527.00014299999998</v>
      </c>
      <c r="C5163">
        <v>1366.854912</v>
      </c>
      <c r="D5163">
        <v>18.954000000000001</v>
      </c>
      <c r="E5163">
        <v>-4.33</v>
      </c>
    </row>
    <row r="5164" spans="2:5" x14ac:dyDescent="0.4">
      <c r="B5164">
        <v>527.10014899999999</v>
      </c>
      <c r="C5164">
        <v>1366.8632620000001</v>
      </c>
      <c r="D5164">
        <v>18.940000000000001</v>
      </c>
      <c r="E5164">
        <v>-4.2300000000000004</v>
      </c>
    </row>
    <row r="5165" spans="2:5" x14ac:dyDescent="0.4">
      <c r="B5165">
        <v>527.200154</v>
      </c>
      <c r="C5165">
        <v>1366.8632620000001</v>
      </c>
      <c r="D5165">
        <v>18.936</v>
      </c>
      <c r="E5165">
        <v>-4.3</v>
      </c>
    </row>
    <row r="5166" spans="2:5" x14ac:dyDescent="0.4">
      <c r="B5166">
        <v>527.30016000000001</v>
      </c>
      <c r="C5166">
        <v>1366.8632620000001</v>
      </c>
      <c r="D5166">
        <v>18.943999999999999</v>
      </c>
      <c r="E5166">
        <v>-4.3</v>
      </c>
    </row>
    <row r="5167" spans="2:5" x14ac:dyDescent="0.4">
      <c r="B5167">
        <v>527.40016600000001</v>
      </c>
      <c r="C5167">
        <v>1366.8716119999999</v>
      </c>
      <c r="D5167">
        <v>18.936</v>
      </c>
      <c r="E5167">
        <v>-4.2300000000000004</v>
      </c>
    </row>
    <row r="5168" spans="2:5" x14ac:dyDescent="0.4">
      <c r="B5168">
        <v>527.50017100000002</v>
      </c>
      <c r="C5168">
        <v>1366.8704190000001</v>
      </c>
      <c r="D5168">
        <v>18.911999999999999</v>
      </c>
      <c r="E5168">
        <v>-4.3099999999999996</v>
      </c>
    </row>
    <row r="5169" spans="2:5" x14ac:dyDescent="0.4">
      <c r="B5169">
        <v>527.60717699999998</v>
      </c>
      <c r="C5169">
        <v>1366.865648</v>
      </c>
      <c r="D5169">
        <v>18.956</v>
      </c>
      <c r="E5169">
        <v>-4.34</v>
      </c>
    </row>
    <row r="5170" spans="2:5" x14ac:dyDescent="0.4">
      <c r="B5170">
        <v>527.70018300000004</v>
      </c>
      <c r="C5170">
        <v>1366.8751910000001</v>
      </c>
      <c r="D5170">
        <v>18.936</v>
      </c>
      <c r="E5170">
        <v>-4.22</v>
      </c>
    </row>
    <row r="5171" spans="2:5" x14ac:dyDescent="0.4">
      <c r="B5171">
        <v>527.80018900000005</v>
      </c>
      <c r="C5171">
        <v>1366.879962</v>
      </c>
      <c r="D5171">
        <v>18.914000000000001</v>
      </c>
      <c r="E5171">
        <v>-4.26</v>
      </c>
    </row>
    <row r="5172" spans="2:5" x14ac:dyDescent="0.4">
      <c r="B5172">
        <v>527.90019400000006</v>
      </c>
      <c r="C5172">
        <v>1366.8680340000001</v>
      </c>
      <c r="D5172">
        <v>18.946000000000002</v>
      </c>
      <c r="E5172">
        <v>-4.4000000000000004</v>
      </c>
    </row>
    <row r="5173" spans="2:5" x14ac:dyDescent="0.4">
      <c r="B5173">
        <v>528.00019999999995</v>
      </c>
      <c r="C5173">
        <v>1366.871613</v>
      </c>
      <c r="D5173">
        <v>18.946000000000002</v>
      </c>
      <c r="E5173">
        <v>-4.2699999999999996</v>
      </c>
    </row>
    <row r="5174" spans="2:5" x14ac:dyDescent="0.4">
      <c r="B5174">
        <v>528.10020599999996</v>
      </c>
      <c r="C5174">
        <v>1366.87877</v>
      </c>
      <c r="D5174">
        <v>18.916</v>
      </c>
      <c r="E5174">
        <v>-4.24</v>
      </c>
    </row>
    <row r="5175" spans="2:5" x14ac:dyDescent="0.4">
      <c r="B5175">
        <v>528.19921199999999</v>
      </c>
      <c r="C5175">
        <v>1366.868035</v>
      </c>
      <c r="D5175">
        <v>18.928000000000001</v>
      </c>
      <c r="E5175">
        <v>-4.3899999999999997</v>
      </c>
    </row>
    <row r="5176" spans="2:5" x14ac:dyDescent="0.4">
      <c r="B5176">
        <v>528.34921999999995</v>
      </c>
      <c r="C5176">
        <v>1366.8787709999999</v>
      </c>
      <c r="D5176">
        <v>18.963999999999999</v>
      </c>
      <c r="E5176">
        <v>-4.21</v>
      </c>
    </row>
    <row r="5177" spans="2:5" x14ac:dyDescent="0.4">
      <c r="B5177">
        <v>528.44922499999996</v>
      </c>
      <c r="C5177">
        <v>1366.883542</v>
      </c>
      <c r="D5177">
        <v>18.911999999999999</v>
      </c>
      <c r="E5177">
        <v>-4.26</v>
      </c>
    </row>
    <row r="5178" spans="2:5" x14ac:dyDescent="0.4">
      <c r="B5178">
        <v>528.54923199999996</v>
      </c>
      <c r="C5178">
        <v>1366.8716139999999</v>
      </c>
      <c r="D5178">
        <v>18.917999999999999</v>
      </c>
      <c r="E5178">
        <v>-4.4000000000000004</v>
      </c>
    </row>
    <row r="5179" spans="2:5" x14ac:dyDescent="0.4">
      <c r="B5179">
        <v>528.64923699999997</v>
      </c>
      <c r="C5179">
        <v>1366.8835429999999</v>
      </c>
      <c r="D5179">
        <v>18.97</v>
      </c>
      <c r="E5179">
        <v>-4.2</v>
      </c>
    </row>
    <row r="5180" spans="2:5" x14ac:dyDescent="0.4">
      <c r="B5180">
        <v>528.74924299999998</v>
      </c>
      <c r="C5180">
        <v>1366.891893</v>
      </c>
      <c r="D5180">
        <v>18.920000000000002</v>
      </c>
      <c r="E5180">
        <v>-4.2300000000000004</v>
      </c>
    </row>
    <row r="5181" spans="2:5" x14ac:dyDescent="0.4">
      <c r="B5181">
        <v>528.84924799999999</v>
      </c>
      <c r="C5181">
        <v>1366.888314</v>
      </c>
      <c r="D5181">
        <v>18.905999999999999</v>
      </c>
      <c r="E5181">
        <v>-4.33</v>
      </c>
    </row>
    <row r="5182" spans="2:5" x14ac:dyDescent="0.4">
      <c r="B5182">
        <v>528.949254</v>
      </c>
      <c r="C5182">
        <v>1366.8895070000001</v>
      </c>
      <c r="D5182">
        <v>18.957999999999998</v>
      </c>
      <c r="E5182">
        <v>-4.29</v>
      </c>
    </row>
    <row r="5183" spans="2:5" x14ac:dyDescent="0.4">
      <c r="B5183">
        <v>529.09926299999995</v>
      </c>
      <c r="C5183">
        <v>1366.891893</v>
      </c>
      <c r="D5183">
        <v>18.93</v>
      </c>
      <c r="E5183">
        <v>-4.28</v>
      </c>
    </row>
    <row r="5184" spans="2:5" x14ac:dyDescent="0.4">
      <c r="B5184">
        <v>529.19926799999996</v>
      </c>
      <c r="C5184">
        <v>1366.891893</v>
      </c>
      <c r="D5184">
        <v>18.925999999999998</v>
      </c>
      <c r="E5184">
        <v>-4.3</v>
      </c>
    </row>
    <row r="5185" spans="2:5" x14ac:dyDescent="0.4">
      <c r="B5185">
        <v>529.29927399999997</v>
      </c>
      <c r="C5185">
        <v>1366.891893</v>
      </c>
      <c r="D5185">
        <v>18.925999999999998</v>
      </c>
      <c r="E5185">
        <v>-4.3</v>
      </c>
    </row>
    <row r="5186" spans="2:5" x14ac:dyDescent="0.4">
      <c r="B5186">
        <v>529.39927999999998</v>
      </c>
      <c r="C5186">
        <v>1366.8835429999999</v>
      </c>
      <c r="D5186">
        <v>18.956</v>
      </c>
      <c r="E5186">
        <v>-4.37</v>
      </c>
    </row>
    <row r="5187" spans="2:5" x14ac:dyDescent="0.4">
      <c r="B5187">
        <v>529.49928599999998</v>
      </c>
      <c r="C5187">
        <v>1366.8990510000001</v>
      </c>
      <c r="D5187">
        <v>18.936</v>
      </c>
      <c r="E5187">
        <v>-4.17</v>
      </c>
    </row>
    <row r="5188" spans="2:5" x14ac:dyDescent="0.4">
      <c r="B5188">
        <v>529.59929099999999</v>
      </c>
      <c r="C5188">
        <v>1366.890701</v>
      </c>
      <c r="D5188">
        <v>18.93</v>
      </c>
      <c r="E5188">
        <v>-4.37</v>
      </c>
    </row>
    <row r="5189" spans="2:5" x14ac:dyDescent="0.4">
      <c r="B5189">
        <v>529.699297</v>
      </c>
      <c r="C5189">
        <v>1366.8835449999999</v>
      </c>
      <c r="D5189">
        <v>18.931999999999999</v>
      </c>
      <c r="E5189">
        <v>-4.3600000000000003</v>
      </c>
    </row>
    <row r="5190" spans="2:5" x14ac:dyDescent="0.4">
      <c r="B5190">
        <v>529.79930300000001</v>
      </c>
      <c r="C5190">
        <v>1366.9742349999999</v>
      </c>
      <c r="D5190">
        <v>18.638000000000002</v>
      </c>
      <c r="E5190">
        <v>-3.54</v>
      </c>
    </row>
    <row r="5191" spans="2:5" x14ac:dyDescent="0.4">
      <c r="B5191">
        <v>529.89930900000002</v>
      </c>
      <c r="C5191">
        <v>1367.044637</v>
      </c>
      <c r="D5191">
        <v>18.594000000000001</v>
      </c>
      <c r="E5191">
        <v>-3.71</v>
      </c>
    </row>
    <row r="5192" spans="2:5" x14ac:dyDescent="0.4">
      <c r="B5192">
        <v>529.99931400000003</v>
      </c>
      <c r="C5192">
        <v>1367.0959459999999</v>
      </c>
      <c r="D5192">
        <v>18.626000000000001</v>
      </c>
      <c r="E5192">
        <v>-3.87</v>
      </c>
    </row>
    <row r="5193" spans="2:5" x14ac:dyDescent="0.4">
      <c r="B5193">
        <v>530.09932000000003</v>
      </c>
      <c r="C5193">
        <v>1367.1532239999999</v>
      </c>
      <c r="D5193">
        <v>18.664000000000001</v>
      </c>
      <c r="E5193">
        <v>-3.82</v>
      </c>
    </row>
    <row r="5194" spans="2:5" x14ac:dyDescent="0.4">
      <c r="B5194">
        <v>530.19932600000004</v>
      </c>
      <c r="C5194">
        <v>1367.1914079999999</v>
      </c>
      <c r="D5194">
        <v>18.608000000000001</v>
      </c>
      <c r="E5194">
        <v>-3.98</v>
      </c>
    </row>
    <row r="5195" spans="2:5" x14ac:dyDescent="0.4">
      <c r="B5195">
        <v>530.29933200000005</v>
      </c>
      <c r="C5195">
        <v>1367.2128849999999</v>
      </c>
      <c r="D5195">
        <v>18.594000000000001</v>
      </c>
      <c r="E5195">
        <v>-4.12</v>
      </c>
    </row>
    <row r="5196" spans="2:5" x14ac:dyDescent="0.4">
      <c r="B5196">
        <v>530.39933699999995</v>
      </c>
      <c r="C5196">
        <v>1367.2415229999999</v>
      </c>
      <c r="D5196">
        <v>18.646000000000001</v>
      </c>
      <c r="E5196">
        <v>-4.0599999999999996</v>
      </c>
    </row>
    <row r="5197" spans="2:5" x14ac:dyDescent="0.4">
      <c r="B5197">
        <v>530.49934299999995</v>
      </c>
      <c r="C5197">
        <v>1367.270162</v>
      </c>
      <c r="D5197">
        <v>18.626000000000001</v>
      </c>
      <c r="E5197">
        <v>-4.0599999999999996</v>
      </c>
    </row>
    <row r="5198" spans="2:5" x14ac:dyDescent="0.4">
      <c r="B5198">
        <v>530.60034800000005</v>
      </c>
      <c r="C5198">
        <v>1367.286867</v>
      </c>
      <c r="D5198">
        <v>18.61</v>
      </c>
      <c r="E5198">
        <v>-4.16</v>
      </c>
    </row>
    <row r="5199" spans="2:5" x14ac:dyDescent="0.4">
      <c r="B5199">
        <v>530.69935399999997</v>
      </c>
      <c r="C5199">
        <v>1367.292833</v>
      </c>
      <c r="D5199">
        <v>18.617999999999999</v>
      </c>
      <c r="E5199">
        <v>-4.25</v>
      </c>
    </row>
    <row r="5200" spans="2:5" x14ac:dyDescent="0.4">
      <c r="B5200">
        <v>530.79935999999998</v>
      </c>
      <c r="C5200">
        <v>1367.3095390000001</v>
      </c>
      <c r="D5200">
        <v>18.652000000000001</v>
      </c>
      <c r="E5200">
        <v>-4.16</v>
      </c>
    </row>
    <row r="5201" spans="2:5" x14ac:dyDescent="0.4">
      <c r="B5201">
        <v>530.89936599999999</v>
      </c>
      <c r="C5201">
        <v>1367.323858</v>
      </c>
      <c r="D5201">
        <v>18.616</v>
      </c>
      <c r="E5201">
        <v>-4.18</v>
      </c>
    </row>
    <row r="5202" spans="2:5" x14ac:dyDescent="0.4">
      <c r="B5202">
        <v>530.99937199999999</v>
      </c>
      <c r="C5202">
        <v>1367.323858</v>
      </c>
      <c r="D5202">
        <v>18.616</v>
      </c>
      <c r="E5202">
        <v>-4.18</v>
      </c>
    </row>
    <row r="5203" spans="2:5" x14ac:dyDescent="0.4">
      <c r="B5203">
        <v>531.099377</v>
      </c>
      <c r="C5203">
        <v>1367.3214720000001</v>
      </c>
      <c r="D5203">
        <v>18.608000000000001</v>
      </c>
      <c r="E5203">
        <v>-4.32</v>
      </c>
    </row>
    <row r="5204" spans="2:5" x14ac:dyDescent="0.4">
      <c r="B5204">
        <v>531.19938300000001</v>
      </c>
      <c r="C5204">
        <v>1367.3250519999999</v>
      </c>
      <c r="D5204">
        <v>18.63</v>
      </c>
      <c r="E5204">
        <v>-4.2699999999999996</v>
      </c>
    </row>
    <row r="5205" spans="2:5" x14ac:dyDescent="0.4">
      <c r="B5205">
        <v>531.29938900000002</v>
      </c>
      <c r="C5205">
        <v>1367.329825</v>
      </c>
      <c r="D5205">
        <v>18.641999999999999</v>
      </c>
      <c r="E5205">
        <v>-4.26</v>
      </c>
    </row>
    <row r="5206" spans="2:5" x14ac:dyDescent="0.4">
      <c r="B5206">
        <v>531.39939500000003</v>
      </c>
      <c r="C5206">
        <v>1367.3322109999999</v>
      </c>
      <c r="D5206">
        <v>18.606000000000002</v>
      </c>
      <c r="E5206">
        <v>-4.28</v>
      </c>
    </row>
    <row r="5207" spans="2:5" x14ac:dyDescent="0.4">
      <c r="B5207">
        <v>531.49940000000004</v>
      </c>
      <c r="C5207">
        <v>1367.3250519999999</v>
      </c>
      <c r="D5207">
        <v>18.602</v>
      </c>
      <c r="E5207">
        <v>-4.3600000000000003</v>
      </c>
    </row>
    <row r="5208" spans="2:5" x14ac:dyDescent="0.4">
      <c r="B5208">
        <v>531.59940600000004</v>
      </c>
      <c r="C5208">
        <v>1367.3310180000001</v>
      </c>
      <c r="D5208">
        <v>18.63</v>
      </c>
      <c r="E5208">
        <v>-4.25</v>
      </c>
    </row>
    <row r="5209" spans="2:5" x14ac:dyDescent="0.4">
      <c r="B5209">
        <v>531.69941100000005</v>
      </c>
      <c r="C5209">
        <v>1367.3417569999999</v>
      </c>
      <c r="D5209">
        <v>18.63</v>
      </c>
      <c r="E5209">
        <v>-4.21</v>
      </c>
    </row>
    <row r="5210" spans="2:5" x14ac:dyDescent="0.4">
      <c r="B5210">
        <v>531.79941699999995</v>
      </c>
      <c r="C5210">
        <v>1367.335791</v>
      </c>
      <c r="D5210">
        <v>18.608000000000001</v>
      </c>
      <c r="E5210">
        <v>-4.3499999999999996</v>
      </c>
    </row>
    <row r="5211" spans="2:5" x14ac:dyDescent="0.4">
      <c r="B5211">
        <v>531.89942299999996</v>
      </c>
      <c r="C5211">
        <v>1367.3334050000001</v>
      </c>
      <c r="D5211">
        <v>18.611999999999998</v>
      </c>
      <c r="E5211">
        <v>-4.32</v>
      </c>
    </row>
    <row r="5212" spans="2:5" x14ac:dyDescent="0.4">
      <c r="B5212">
        <v>531.99942899999996</v>
      </c>
      <c r="C5212">
        <v>1367.335791</v>
      </c>
      <c r="D5212">
        <v>18.635999999999999</v>
      </c>
      <c r="E5212">
        <v>-4.28</v>
      </c>
    </row>
    <row r="5213" spans="2:5" x14ac:dyDescent="0.4">
      <c r="B5213">
        <v>532.09943399999997</v>
      </c>
      <c r="C5213">
        <v>1367.341758</v>
      </c>
      <c r="D5213">
        <v>18.617999999999999</v>
      </c>
      <c r="E5213">
        <v>-4.25</v>
      </c>
    </row>
    <row r="5214" spans="2:5" x14ac:dyDescent="0.4">
      <c r="B5214">
        <v>532.19943999999998</v>
      </c>
      <c r="C5214">
        <v>1367.3334050000001</v>
      </c>
      <c r="D5214">
        <v>18.600000000000001</v>
      </c>
      <c r="E5214">
        <v>-4.37</v>
      </c>
    </row>
    <row r="5215" spans="2:5" x14ac:dyDescent="0.4">
      <c r="B5215">
        <v>532.30144600000006</v>
      </c>
      <c r="C5215">
        <v>1367.3357920000001</v>
      </c>
      <c r="D5215">
        <v>18.64</v>
      </c>
      <c r="E5215">
        <v>-4.28</v>
      </c>
    </row>
    <row r="5216" spans="2:5" x14ac:dyDescent="0.4">
      <c r="B5216">
        <v>532.399452</v>
      </c>
      <c r="C5216">
        <v>1367.344145</v>
      </c>
      <c r="D5216">
        <v>18.646000000000001</v>
      </c>
      <c r="E5216">
        <v>-4.2300000000000004</v>
      </c>
    </row>
    <row r="5217" spans="2:5" x14ac:dyDescent="0.4">
      <c r="B5217">
        <v>532.49945700000001</v>
      </c>
      <c r="C5217">
        <v>1367.341758</v>
      </c>
      <c r="D5217">
        <v>18.584</v>
      </c>
      <c r="E5217">
        <v>-4.32</v>
      </c>
    </row>
    <row r="5218" spans="2:5" x14ac:dyDescent="0.4">
      <c r="B5218">
        <v>532.59946300000001</v>
      </c>
      <c r="C5218">
        <v>1367.334599</v>
      </c>
      <c r="D5218">
        <v>18.603999999999999</v>
      </c>
      <c r="E5218">
        <v>-4.3600000000000003</v>
      </c>
    </row>
    <row r="5219" spans="2:5" x14ac:dyDescent="0.4">
      <c r="B5219">
        <v>532.69946900000002</v>
      </c>
      <c r="C5219">
        <v>1367.340565</v>
      </c>
      <c r="D5219">
        <v>18.63</v>
      </c>
      <c r="E5219">
        <v>-4.25</v>
      </c>
    </row>
    <row r="5220" spans="2:5" x14ac:dyDescent="0.4">
      <c r="B5220">
        <v>532.79947400000003</v>
      </c>
      <c r="C5220">
        <v>1367.3513049999999</v>
      </c>
      <c r="D5220">
        <v>18.626000000000001</v>
      </c>
      <c r="E5220">
        <v>-4.21</v>
      </c>
    </row>
    <row r="5221" spans="2:5" x14ac:dyDescent="0.4">
      <c r="B5221">
        <v>532.89948000000004</v>
      </c>
      <c r="C5221">
        <v>1367.3513049999999</v>
      </c>
      <c r="D5221">
        <v>18.600000000000001</v>
      </c>
      <c r="E5221">
        <v>-4.3</v>
      </c>
    </row>
    <row r="5222" spans="2:5" x14ac:dyDescent="0.4">
      <c r="B5222">
        <v>532.99948600000005</v>
      </c>
      <c r="C5222">
        <v>1367.3501120000001</v>
      </c>
      <c r="D5222">
        <v>18.611999999999998</v>
      </c>
      <c r="E5222">
        <v>-4.3099999999999996</v>
      </c>
    </row>
    <row r="5223" spans="2:5" x14ac:dyDescent="0.4">
      <c r="B5223">
        <v>533.149495</v>
      </c>
      <c r="C5223">
        <v>1367.356078</v>
      </c>
      <c r="D5223">
        <v>18.641999999999999</v>
      </c>
      <c r="E5223">
        <v>-4.25</v>
      </c>
    </row>
    <row r="5224" spans="2:5" x14ac:dyDescent="0.4">
      <c r="B5224">
        <v>533.24950000000001</v>
      </c>
      <c r="C5224">
        <v>1367.3608509999999</v>
      </c>
      <c r="D5224">
        <v>18.585999999999999</v>
      </c>
      <c r="E5224">
        <v>-4.26</v>
      </c>
    </row>
    <row r="5225" spans="2:5" x14ac:dyDescent="0.4">
      <c r="B5225">
        <v>533.34950600000002</v>
      </c>
      <c r="C5225">
        <v>1367.3513049999999</v>
      </c>
      <c r="D5225">
        <v>18.602</v>
      </c>
      <c r="E5225">
        <v>-4.38</v>
      </c>
    </row>
    <row r="5226" spans="2:5" x14ac:dyDescent="0.4">
      <c r="B5226">
        <v>533.44951200000003</v>
      </c>
      <c r="C5226">
        <v>1367.346532</v>
      </c>
      <c r="D5226">
        <v>18.64</v>
      </c>
      <c r="E5226">
        <v>-4.34</v>
      </c>
    </row>
    <row r="5227" spans="2:5" x14ac:dyDescent="0.4">
      <c r="B5227">
        <v>533.54951700000004</v>
      </c>
      <c r="C5227">
        <v>1367.3513049999999</v>
      </c>
      <c r="D5227">
        <v>18.632000000000001</v>
      </c>
      <c r="E5227">
        <v>-4.26</v>
      </c>
    </row>
    <row r="5228" spans="2:5" x14ac:dyDescent="0.4">
      <c r="B5228">
        <v>533.64952300000004</v>
      </c>
      <c r="C5228">
        <v>1367.3513049999999</v>
      </c>
      <c r="D5228">
        <v>18.602</v>
      </c>
      <c r="E5228">
        <v>-4.3</v>
      </c>
    </row>
    <row r="5229" spans="2:5" x14ac:dyDescent="0.4">
      <c r="B5229">
        <v>533.74952900000005</v>
      </c>
      <c r="C5229">
        <v>1367.347726</v>
      </c>
      <c r="D5229">
        <v>18.616</v>
      </c>
      <c r="E5229">
        <v>-4.33</v>
      </c>
    </row>
    <row r="5230" spans="2:5" x14ac:dyDescent="0.4">
      <c r="B5230">
        <v>533.84953499999995</v>
      </c>
      <c r="C5230">
        <v>1367.351306</v>
      </c>
      <c r="D5230">
        <v>18.638000000000002</v>
      </c>
      <c r="E5230">
        <v>-4.2699999999999996</v>
      </c>
    </row>
    <row r="5231" spans="2:5" x14ac:dyDescent="0.4">
      <c r="B5231">
        <v>533.99954300000002</v>
      </c>
      <c r="C5231">
        <v>1367.3524990000001</v>
      </c>
      <c r="D5231">
        <v>18.646000000000001</v>
      </c>
      <c r="E5231">
        <v>-4.29</v>
      </c>
    </row>
    <row r="5232" spans="2:5" x14ac:dyDescent="0.4">
      <c r="B5232">
        <v>534.09954900000002</v>
      </c>
      <c r="C5232">
        <v>1367.3536919999999</v>
      </c>
      <c r="D5232">
        <v>18.608000000000001</v>
      </c>
      <c r="E5232">
        <v>-4.29</v>
      </c>
    </row>
    <row r="5233" spans="2:5" x14ac:dyDescent="0.4">
      <c r="B5233">
        <v>534.19955400000003</v>
      </c>
      <c r="C5233">
        <v>1367.340567</v>
      </c>
      <c r="D5233">
        <v>18.63</v>
      </c>
      <c r="E5233">
        <v>-4.41</v>
      </c>
    </row>
    <row r="5234" spans="2:5" x14ac:dyDescent="0.4">
      <c r="B5234">
        <v>534.29956000000004</v>
      </c>
      <c r="C5234">
        <v>1367.340567</v>
      </c>
      <c r="D5234">
        <v>18.63</v>
      </c>
      <c r="E5234">
        <v>-4.41</v>
      </c>
    </row>
    <row r="5235" spans="2:5" x14ac:dyDescent="0.4">
      <c r="B5235">
        <v>534.39956600000005</v>
      </c>
      <c r="C5235">
        <v>1367.340567</v>
      </c>
      <c r="D5235">
        <v>18.634</v>
      </c>
      <c r="E5235">
        <v>-4.3</v>
      </c>
    </row>
    <row r="5236" spans="2:5" x14ac:dyDescent="0.4">
      <c r="B5236">
        <v>534.49957199999994</v>
      </c>
      <c r="C5236">
        <v>1367.344147</v>
      </c>
      <c r="D5236">
        <v>18.596</v>
      </c>
      <c r="E5236">
        <v>-4.2699999999999996</v>
      </c>
    </row>
    <row r="5237" spans="2:5" x14ac:dyDescent="0.4">
      <c r="B5237">
        <v>534.59957699999995</v>
      </c>
      <c r="C5237">
        <v>1367.3369869999999</v>
      </c>
      <c r="D5237">
        <v>18.614000000000001</v>
      </c>
      <c r="E5237">
        <v>-4.3600000000000003</v>
      </c>
    </row>
    <row r="5238" spans="2:5" x14ac:dyDescent="0.4">
      <c r="B5238">
        <v>534.69958299999996</v>
      </c>
      <c r="C5238">
        <v>1367.3369869999999</v>
      </c>
      <c r="D5238">
        <v>18.622</v>
      </c>
      <c r="E5238">
        <v>-4.3</v>
      </c>
    </row>
    <row r="5239" spans="2:5" x14ac:dyDescent="0.4">
      <c r="B5239">
        <v>534.79958899999997</v>
      </c>
      <c r="C5239">
        <v>1367.3381810000001</v>
      </c>
      <c r="D5239">
        <v>18.638000000000002</v>
      </c>
      <c r="E5239">
        <v>-4.29</v>
      </c>
    </row>
    <row r="5240" spans="2:5" x14ac:dyDescent="0.4">
      <c r="B5240">
        <v>534.89959499999998</v>
      </c>
      <c r="C5240">
        <v>1367.34176</v>
      </c>
      <c r="D5240">
        <v>18.611999999999998</v>
      </c>
      <c r="E5240">
        <v>-4.2699999999999996</v>
      </c>
    </row>
    <row r="5241" spans="2:5" x14ac:dyDescent="0.4">
      <c r="B5241">
        <v>534.99959999999999</v>
      </c>
      <c r="C5241">
        <v>1367.3357940000001</v>
      </c>
      <c r="D5241">
        <v>18.641999999999999</v>
      </c>
      <c r="E5241">
        <v>-4.3499999999999996</v>
      </c>
    </row>
    <row r="5242" spans="2:5" x14ac:dyDescent="0.4">
      <c r="B5242">
        <v>535.09960599999999</v>
      </c>
      <c r="C5242">
        <v>1367.344147</v>
      </c>
      <c r="D5242">
        <v>18.643999999999998</v>
      </c>
      <c r="E5242">
        <v>-4.2300000000000004</v>
      </c>
    </row>
    <row r="5243" spans="2:5" x14ac:dyDescent="0.4">
      <c r="B5243">
        <v>535.199612</v>
      </c>
      <c r="C5243">
        <v>1367.344147</v>
      </c>
      <c r="D5243">
        <v>18.622</v>
      </c>
      <c r="E5243">
        <v>-4.3</v>
      </c>
    </row>
    <row r="5244" spans="2:5" x14ac:dyDescent="0.4">
      <c r="B5244">
        <v>535.29961700000001</v>
      </c>
      <c r="C5244">
        <v>1367.3334090000001</v>
      </c>
      <c r="D5244">
        <v>18.61</v>
      </c>
      <c r="E5244">
        <v>-4.3899999999999997</v>
      </c>
    </row>
    <row r="5245" spans="2:5" x14ac:dyDescent="0.4">
      <c r="B5245">
        <v>535.400623</v>
      </c>
      <c r="C5245">
        <v>1367.3334090000001</v>
      </c>
      <c r="D5245">
        <v>18.664000000000001</v>
      </c>
      <c r="E5245">
        <v>-4.3</v>
      </c>
    </row>
    <row r="5246" spans="2:5" x14ac:dyDescent="0.4">
      <c r="B5246">
        <v>535.49962900000003</v>
      </c>
      <c r="C5246">
        <v>1367.336988</v>
      </c>
      <c r="D5246">
        <v>18.628</v>
      </c>
      <c r="E5246">
        <v>-4.2699999999999996</v>
      </c>
    </row>
    <row r="5247" spans="2:5" x14ac:dyDescent="0.4">
      <c r="B5247">
        <v>535.59963500000003</v>
      </c>
      <c r="C5247">
        <v>1367.329829</v>
      </c>
      <c r="D5247">
        <v>18.61</v>
      </c>
      <c r="E5247">
        <v>-4.3600000000000003</v>
      </c>
    </row>
    <row r="5248" spans="2:5" x14ac:dyDescent="0.4">
      <c r="B5248">
        <v>535.69964000000004</v>
      </c>
      <c r="C5248">
        <v>1367.3238630000001</v>
      </c>
      <c r="D5248">
        <v>18.643999999999998</v>
      </c>
      <c r="E5248">
        <v>-4.3499999999999996</v>
      </c>
    </row>
    <row r="5249" spans="2:5" x14ac:dyDescent="0.4">
      <c r="B5249">
        <v>535.79964600000005</v>
      </c>
      <c r="C5249">
        <v>1367.3369889999999</v>
      </c>
      <c r="D5249">
        <v>18.641999999999999</v>
      </c>
      <c r="E5249">
        <v>-4.1900000000000004</v>
      </c>
    </row>
    <row r="5250" spans="2:5" x14ac:dyDescent="0.4">
      <c r="B5250">
        <v>535.89965199999995</v>
      </c>
      <c r="C5250">
        <v>1367.341762</v>
      </c>
      <c r="D5250">
        <v>18.616</v>
      </c>
      <c r="E5250">
        <v>-4.26</v>
      </c>
    </row>
    <row r="5251" spans="2:5" x14ac:dyDescent="0.4">
      <c r="B5251">
        <v>535.99965799999995</v>
      </c>
      <c r="C5251">
        <v>1367.334603</v>
      </c>
      <c r="D5251">
        <v>18.62</v>
      </c>
      <c r="E5251">
        <v>-4.3600000000000003</v>
      </c>
    </row>
    <row r="5252" spans="2:5" x14ac:dyDescent="0.4">
      <c r="B5252">
        <v>536.09966299999996</v>
      </c>
      <c r="C5252">
        <v>1367.3357960000001</v>
      </c>
      <c r="D5252">
        <v>18.654</v>
      </c>
      <c r="E5252">
        <v>-4.29</v>
      </c>
    </row>
    <row r="5253" spans="2:5" x14ac:dyDescent="0.4">
      <c r="B5253">
        <v>536.19966899999997</v>
      </c>
      <c r="C5253">
        <v>1367.3357960000001</v>
      </c>
      <c r="D5253">
        <v>18.654</v>
      </c>
      <c r="E5253">
        <v>-4.29</v>
      </c>
    </row>
    <row r="5254" spans="2:5" x14ac:dyDescent="0.4">
      <c r="B5254">
        <v>536.29967499999998</v>
      </c>
      <c r="C5254">
        <v>1367.342956</v>
      </c>
      <c r="D5254">
        <v>18.623999999999999</v>
      </c>
      <c r="E5254">
        <v>-4.24</v>
      </c>
    </row>
    <row r="5255" spans="2:5" x14ac:dyDescent="0.4">
      <c r="B5255">
        <v>536.39967999999999</v>
      </c>
      <c r="C5255">
        <v>1367.344149</v>
      </c>
      <c r="D5255">
        <v>18.61</v>
      </c>
      <c r="E5255">
        <v>-4.29</v>
      </c>
    </row>
    <row r="5256" spans="2:5" x14ac:dyDescent="0.4">
      <c r="B5256">
        <v>536.499686</v>
      </c>
      <c r="C5256">
        <v>1367.335797</v>
      </c>
      <c r="D5256">
        <v>18.611999999999998</v>
      </c>
      <c r="E5256">
        <v>-4.37</v>
      </c>
    </row>
    <row r="5257" spans="2:5" x14ac:dyDescent="0.4">
      <c r="B5257">
        <v>536.599692</v>
      </c>
      <c r="C5257">
        <v>1367.3381830000001</v>
      </c>
      <c r="D5257">
        <v>18.634</v>
      </c>
      <c r="E5257">
        <v>-4.28</v>
      </c>
    </row>
    <row r="5258" spans="2:5" x14ac:dyDescent="0.4">
      <c r="B5258">
        <v>536.69969700000001</v>
      </c>
      <c r="C5258">
        <v>1367.3417629999999</v>
      </c>
      <c r="D5258">
        <v>18.622</v>
      </c>
      <c r="E5258">
        <v>-4.2699999999999996</v>
      </c>
    </row>
    <row r="5259" spans="2:5" x14ac:dyDescent="0.4">
      <c r="B5259">
        <v>536.79970300000002</v>
      </c>
      <c r="C5259">
        <v>1367.3381830000001</v>
      </c>
      <c r="D5259">
        <v>18.62</v>
      </c>
      <c r="E5259">
        <v>-4.33</v>
      </c>
    </row>
    <row r="5260" spans="2:5" x14ac:dyDescent="0.4">
      <c r="B5260">
        <v>536.89970900000003</v>
      </c>
      <c r="C5260">
        <v>1367.3393759999999</v>
      </c>
      <c r="D5260">
        <v>18.649999999999999</v>
      </c>
      <c r="E5260">
        <v>-4.29</v>
      </c>
    </row>
    <row r="5261" spans="2:5" x14ac:dyDescent="0.4">
      <c r="B5261">
        <v>536.99971500000004</v>
      </c>
      <c r="C5261">
        <v>1367.3477290000001</v>
      </c>
      <c r="D5261">
        <v>18.614000000000001</v>
      </c>
      <c r="E5261">
        <v>-4.2300000000000004</v>
      </c>
    </row>
    <row r="5262" spans="2:5" x14ac:dyDescent="0.4">
      <c r="B5262">
        <v>537.10172</v>
      </c>
      <c r="C5262">
        <v>1367.3489219999999</v>
      </c>
      <c r="D5262">
        <v>18.614000000000001</v>
      </c>
      <c r="E5262">
        <v>-4.29</v>
      </c>
    </row>
    <row r="5263" spans="2:5" x14ac:dyDescent="0.4">
      <c r="B5263">
        <v>537.19972600000006</v>
      </c>
      <c r="C5263">
        <v>1367.3441499999999</v>
      </c>
      <c r="D5263">
        <v>18.641999999999999</v>
      </c>
      <c r="E5263">
        <v>-4.34</v>
      </c>
    </row>
    <row r="5264" spans="2:5" x14ac:dyDescent="0.4">
      <c r="B5264">
        <v>537.29973199999995</v>
      </c>
      <c r="C5264">
        <v>1367.338184</v>
      </c>
      <c r="D5264">
        <v>18.635999999999999</v>
      </c>
      <c r="E5264">
        <v>-4.3499999999999996</v>
      </c>
    </row>
    <row r="5265" spans="2:5" x14ac:dyDescent="0.4">
      <c r="B5265">
        <v>537.39973699999996</v>
      </c>
      <c r="C5265">
        <v>1367.338184</v>
      </c>
      <c r="D5265">
        <v>18.614000000000001</v>
      </c>
      <c r="E5265">
        <v>-4.3</v>
      </c>
    </row>
    <row r="5266" spans="2:5" x14ac:dyDescent="0.4">
      <c r="B5266">
        <v>537.49974299999997</v>
      </c>
      <c r="C5266">
        <v>1367.328638</v>
      </c>
      <c r="D5266">
        <v>18.641999999999999</v>
      </c>
      <c r="E5266">
        <v>-4.38</v>
      </c>
    </row>
    <row r="5267" spans="2:5" x14ac:dyDescent="0.4">
      <c r="B5267">
        <v>537.59974899999997</v>
      </c>
      <c r="C5267">
        <v>1367.339377</v>
      </c>
      <c r="D5267">
        <v>18.646000000000001</v>
      </c>
      <c r="E5267">
        <v>-4.21</v>
      </c>
    </row>
    <row r="5268" spans="2:5" x14ac:dyDescent="0.4">
      <c r="B5268">
        <v>537.69975499999998</v>
      </c>
      <c r="C5268">
        <v>1367.3489239999999</v>
      </c>
      <c r="D5268">
        <v>18.602</v>
      </c>
      <c r="E5268">
        <v>-4.22</v>
      </c>
    </row>
    <row r="5269" spans="2:5" x14ac:dyDescent="0.4">
      <c r="B5269">
        <v>537.79975999999999</v>
      </c>
      <c r="C5269">
        <v>1367.3489239999999</v>
      </c>
      <c r="D5269">
        <v>18.602</v>
      </c>
      <c r="E5269">
        <v>-4.22</v>
      </c>
    </row>
    <row r="5270" spans="2:5" x14ac:dyDescent="0.4">
      <c r="B5270">
        <v>537.899766</v>
      </c>
      <c r="C5270">
        <v>1367.333412</v>
      </c>
      <c r="D5270">
        <v>18.617999999999999</v>
      </c>
      <c r="E5270">
        <v>-4.43</v>
      </c>
    </row>
    <row r="5271" spans="2:5" x14ac:dyDescent="0.4">
      <c r="B5271">
        <v>537.99977200000001</v>
      </c>
      <c r="C5271">
        <v>1367.3346059999999</v>
      </c>
      <c r="D5271">
        <v>18.64</v>
      </c>
      <c r="E5271">
        <v>-4.29</v>
      </c>
    </row>
    <row r="5272" spans="2:5" x14ac:dyDescent="0.4">
      <c r="B5272">
        <v>538.09977800000001</v>
      </c>
      <c r="C5272">
        <v>1367.342958</v>
      </c>
      <c r="D5272">
        <v>18.61</v>
      </c>
      <c r="E5272">
        <v>-4.2300000000000004</v>
      </c>
    </row>
    <row r="5273" spans="2:5" x14ac:dyDescent="0.4">
      <c r="B5273">
        <v>538.19978300000002</v>
      </c>
      <c r="C5273">
        <v>1367.339379</v>
      </c>
      <c r="D5273">
        <v>18.63</v>
      </c>
      <c r="E5273">
        <v>-4.33</v>
      </c>
    </row>
    <row r="5274" spans="2:5" x14ac:dyDescent="0.4">
      <c r="B5274">
        <v>538.29978900000003</v>
      </c>
      <c r="C5274">
        <v>1367.3405720000001</v>
      </c>
      <c r="D5274">
        <v>18.634</v>
      </c>
      <c r="E5274">
        <v>-4.29</v>
      </c>
    </row>
    <row r="5275" spans="2:5" x14ac:dyDescent="0.4">
      <c r="B5275">
        <v>538.39979500000004</v>
      </c>
      <c r="C5275">
        <v>1367.347732</v>
      </c>
      <c r="D5275">
        <v>18.658000000000001</v>
      </c>
      <c r="E5275">
        <v>-4.24</v>
      </c>
    </row>
    <row r="5276" spans="2:5" x14ac:dyDescent="0.4">
      <c r="B5276">
        <v>538.49980100000005</v>
      </c>
      <c r="C5276">
        <v>1367.354891</v>
      </c>
      <c r="D5276">
        <v>18.594000000000001</v>
      </c>
      <c r="E5276">
        <v>-4.24</v>
      </c>
    </row>
    <row r="5277" spans="2:5" x14ac:dyDescent="0.4">
      <c r="B5277">
        <v>538.59980599999994</v>
      </c>
      <c r="C5277">
        <v>1367.3405729999999</v>
      </c>
      <c r="D5277">
        <v>18.632000000000001</v>
      </c>
      <c r="E5277">
        <v>-4.42</v>
      </c>
    </row>
    <row r="5278" spans="2:5" x14ac:dyDescent="0.4">
      <c r="B5278">
        <v>538.69981199999995</v>
      </c>
      <c r="C5278">
        <v>1367.3358000000001</v>
      </c>
      <c r="D5278">
        <v>18.634</v>
      </c>
      <c r="E5278">
        <v>-4.34</v>
      </c>
    </row>
    <row r="5279" spans="2:5" x14ac:dyDescent="0.4">
      <c r="B5279">
        <v>538.80681800000002</v>
      </c>
      <c r="C5279">
        <v>1367.3429599999999</v>
      </c>
      <c r="D5279">
        <v>18.628</v>
      </c>
      <c r="E5279">
        <v>-4.24</v>
      </c>
    </row>
    <row r="5280" spans="2:5" x14ac:dyDescent="0.4">
      <c r="B5280">
        <v>538.89982299999997</v>
      </c>
      <c r="C5280">
        <v>1367.334607</v>
      </c>
      <c r="D5280">
        <v>18.622</v>
      </c>
      <c r="E5280">
        <v>-4.37</v>
      </c>
    </row>
    <row r="5281" spans="2:5" x14ac:dyDescent="0.4">
      <c r="B5281">
        <v>538.99982899999998</v>
      </c>
      <c r="C5281">
        <v>1367.3250619999999</v>
      </c>
      <c r="D5281">
        <v>18.634</v>
      </c>
      <c r="E5281">
        <v>-4.38</v>
      </c>
    </row>
    <row r="5282" spans="2:5" x14ac:dyDescent="0.4">
      <c r="B5282">
        <v>539.09983499999998</v>
      </c>
      <c r="C5282">
        <v>1367.3286419999999</v>
      </c>
      <c r="D5282">
        <v>18.664000000000001</v>
      </c>
      <c r="E5282">
        <v>-4.2699999999999996</v>
      </c>
    </row>
    <row r="5283" spans="2:5" x14ac:dyDescent="0.4">
      <c r="B5283">
        <v>539.19984099999999</v>
      </c>
      <c r="C5283">
        <v>1367.3322209999999</v>
      </c>
      <c r="D5283">
        <v>18.61</v>
      </c>
      <c r="E5283">
        <v>-4.2699999999999996</v>
      </c>
    </row>
    <row r="5284" spans="2:5" x14ac:dyDescent="0.4">
      <c r="B5284">
        <v>539.299846</v>
      </c>
      <c r="C5284">
        <v>1367.3286419999999</v>
      </c>
      <c r="D5284">
        <v>18.61</v>
      </c>
      <c r="E5284">
        <v>-4.33</v>
      </c>
    </row>
    <row r="5285" spans="2:5" x14ac:dyDescent="0.4">
      <c r="B5285">
        <v>539.39985200000001</v>
      </c>
      <c r="C5285">
        <v>1367.3310280000001</v>
      </c>
      <c r="D5285">
        <v>18.634</v>
      </c>
      <c r="E5285">
        <v>-4.28</v>
      </c>
    </row>
    <row r="5286" spans="2:5" x14ac:dyDescent="0.4">
      <c r="B5286">
        <v>539.54985999999997</v>
      </c>
      <c r="C5286">
        <v>1367.3358009999999</v>
      </c>
      <c r="D5286">
        <v>18.622</v>
      </c>
      <c r="E5286">
        <v>-4.26</v>
      </c>
    </row>
    <row r="5287" spans="2:5" x14ac:dyDescent="0.4">
      <c r="B5287">
        <v>539.64986599999997</v>
      </c>
      <c r="C5287">
        <v>1367.3358009999999</v>
      </c>
      <c r="D5287">
        <v>18.622</v>
      </c>
      <c r="E5287">
        <v>-4.26</v>
      </c>
    </row>
    <row r="5288" spans="2:5" x14ac:dyDescent="0.4">
      <c r="B5288">
        <v>539.74987199999998</v>
      </c>
      <c r="C5288">
        <v>1367.3286419999999</v>
      </c>
      <c r="D5288">
        <v>18.611999999999998</v>
      </c>
      <c r="E5288">
        <v>-4.3600000000000003</v>
      </c>
    </row>
    <row r="5289" spans="2:5" x14ac:dyDescent="0.4">
      <c r="B5289">
        <v>539.84987799999999</v>
      </c>
      <c r="C5289">
        <v>1367.3250619999999</v>
      </c>
      <c r="D5289">
        <v>18.63</v>
      </c>
      <c r="E5289">
        <v>-4.33</v>
      </c>
    </row>
    <row r="5290" spans="2:5" x14ac:dyDescent="0.4">
      <c r="B5290">
        <v>539.949883</v>
      </c>
      <c r="C5290">
        <v>1367.332222</v>
      </c>
      <c r="D5290">
        <v>18.654</v>
      </c>
      <c r="E5290">
        <v>-4.24</v>
      </c>
    </row>
    <row r="5291" spans="2:5" x14ac:dyDescent="0.4">
      <c r="B5291">
        <v>540.04988900000001</v>
      </c>
      <c r="C5291">
        <v>1367.3334150000001</v>
      </c>
      <c r="D5291">
        <v>18.617999999999999</v>
      </c>
      <c r="E5291">
        <v>-4.29</v>
      </c>
    </row>
    <row r="5292" spans="2:5" x14ac:dyDescent="0.4">
      <c r="B5292">
        <v>540.14989500000001</v>
      </c>
      <c r="C5292">
        <v>1367.3262560000001</v>
      </c>
      <c r="D5292">
        <v>18.622</v>
      </c>
      <c r="E5292">
        <v>-4.3600000000000003</v>
      </c>
    </row>
    <row r="5293" spans="2:5" x14ac:dyDescent="0.4">
      <c r="B5293">
        <v>540.24990000000003</v>
      </c>
      <c r="C5293">
        <v>1367.325063</v>
      </c>
      <c r="D5293">
        <v>18.64</v>
      </c>
      <c r="E5293">
        <v>-4.3099999999999996</v>
      </c>
    </row>
    <row r="5294" spans="2:5" x14ac:dyDescent="0.4">
      <c r="B5294">
        <v>540.34990600000003</v>
      </c>
      <c r="C5294">
        <v>1367.3262560000001</v>
      </c>
      <c r="D5294">
        <v>18.64</v>
      </c>
      <c r="E5294">
        <v>-4.29</v>
      </c>
    </row>
    <row r="5295" spans="2:5" x14ac:dyDescent="0.4">
      <c r="B5295">
        <v>540.44991200000004</v>
      </c>
      <c r="C5295">
        <v>1367.3274489999999</v>
      </c>
      <c r="D5295">
        <v>18.623999999999999</v>
      </c>
      <c r="E5295">
        <v>-4.29</v>
      </c>
    </row>
    <row r="5296" spans="2:5" x14ac:dyDescent="0.4">
      <c r="B5296">
        <v>540.54991800000005</v>
      </c>
      <c r="C5296">
        <v>1367.3190970000001</v>
      </c>
      <c r="D5296">
        <v>18.638000000000002</v>
      </c>
      <c r="E5296">
        <v>-4.37</v>
      </c>
    </row>
    <row r="5297" spans="2:5" x14ac:dyDescent="0.4">
      <c r="B5297">
        <v>540.64992299999994</v>
      </c>
      <c r="C5297">
        <v>1367.3238699999999</v>
      </c>
      <c r="D5297">
        <v>18.66</v>
      </c>
      <c r="E5297">
        <v>-4.26</v>
      </c>
    </row>
    <row r="5298" spans="2:5" x14ac:dyDescent="0.4">
      <c r="B5298">
        <v>540.74992899999995</v>
      </c>
      <c r="C5298">
        <v>1367.3286430000001</v>
      </c>
      <c r="D5298">
        <v>18.614000000000001</v>
      </c>
      <c r="E5298">
        <v>-4.26</v>
      </c>
    </row>
    <row r="5299" spans="2:5" x14ac:dyDescent="0.4">
      <c r="B5299">
        <v>540.84993499999996</v>
      </c>
      <c r="C5299">
        <v>1367.3214840000001</v>
      </c>
      <c r="D5299">
        <v>18.63</v>
      </c>
      <c r="E5299">
        <v>-4.3600000000000003</v>
      </c>
    </row>
    <row r="5300" spans="2:5" x14ac:dyDescent="0.4">
      <c r="B5300">
        <v>540.94994099999997</v>
      </c>
      <c r="C5300">
        <v>1367.317904</v>
      </c>
      <c r="D5300">
        <v>18.655999999999999</v>
      </c>
      <c r="E5300">
        <v>-4.33</v>
      </c>
    </row>
    <row r="5301" spans="2:5" x14ac:dyDescent="0.4">
      <c r="B5301">
        <v>541.04994599999998</v>
      </c>
      <c r="C5301">
        <v>1367.3226770000001</v>
      </c>
      <c r="D5301">
        <v>18.622</v>
      </c>
      <c r="E5301">
        <v>-4.26</v>
      </c>
    </row>
    <row r="5302" spans="2:5" x14ac:dyDescent="0.4">
      <c r="B5302">
        <v>541.14995199999998</v>
      </c>
      <c r="C5302">
        <v>1367.3226770000001</v>
      </c>
      <c r="D5302">
        <v>18.608000000000001</v>
      </c>
      <c r="E5302">
        <v>-4.3</v>
      </c>
    </row>
    <row r="5303" spans="2:5" x14ac:dyDescent="0.4">
      <c r="B5303">
        <v>541.25695800000005</v>
      </c>
      <c r="C5303">
        <v>1367.310745</v>
      </c>
      <c r="D5303">
        <v>18.628</v>
      </c>
      <c r="E5303">
        <v>-4.4000000000000004</v>
      </c>
    </row>
    <row r="5304" spans="2:5" x14ac:dyDescent="0.4">
      <c r="B5304">
        <v>541.349964</v>
      </c>
      <c r="C5304">
        <v>1367.313132</v>
      </c>
      <c r="D5304">
        <v>18.648</v>
      </c>
      <c r="E5304">
        <v>-4.28</v>
      </c>
    </row>
    <row r="5305" spans="2:5" x14ac:dyDescent="0.4">
      <c r="B5305">
        <v>541.44996900000001</v>
      </c>
      <c r="C5305">
        <v>1367.3143250000001</v>
      </c>
      <c r="D5305">
        <v>18.623999999999999</v>
      </c>
      <c r="E5305">
        <v>-4.29</v>
      </c>
    </row>
    <row r="5306" spans="2:5" x14ac:dyDescent="0.4">
      <c r="B5306">
        <v>541.54997500000002</v>
      </c>
      <c r="C5306">
        <v>1367.3035870000001</v>
      </c>
      <c r="D5306">
        <v>18.614000000000001</v>
      </c>
      <c r="E5306">
        <v>-4.3899999999999997</v>
      </c>
    </row>
    <row r="5307" spans="2:5" x14ac:dyDescent="0.4">
      <c r="B5307">
        <v>541.64998100000003</v>
      </c>
      <c r="C5307">
        <v>1367.3023929999999</v>
      </c>
      <c r="D5307">
        <v>18.643999999999998</v>
      </c>
      <c r="E5307">
        <v>-4.3099999999999996</v>
      </c>
    </row>
    <row r="5308" spans="2:5" x14ac:dyDescent="0.4">
      <c r="B5308">
        <v>541.74998600000004</v>
      </c>
      <c r="C5308">
        <v>1367.3107460000001</v>
      </c>
      <c r="D5308">
        <v>18.666</v>
      </c>
      <c r="E5308">
        <v>-4.2300000000000004</v>
      </c>
    </row>
    <row r="5309" spans="2:5" x14ac:dyDescent="0.4">
      <c r="B5309">
        <v>541.89999499999999</v>
      </c>
      <c r="C5309">
        <v>1367.3179050000001</v>
      </c>
      <c r="D5309">
        <v>18.611999999999998</v>
      </c>
      <c r="E5309">
        <v>-4.24</v>
      </c>
    </row>
    <row r="5310" spans="2:5" x14ac:dyDescent="0.4">
      <c r="B5310">
        <v>542</v>
      </c>
      <c r="C5310">
        <v>1367.3107460000001</v>
      </c>
      <c r="D5310">
        <v>18.603999999999999</v>
      </c>
      <c r="E5310">
        <v>-4.3600000000000003</v>
      </c>
    </row>
    <row r="5311" spans="2:5" x14ac:dyDescent="0.4">
      <c r="B5311">
        <v>542.10000700000001</v>
      </c>
      <c r="C5311">
        <v>1367.315519</v>
      </c>
      <c r="D5311">
        <v>18.623999999999999</v>
      </c>
      <c r="E5311">
        <v>-4.26</v>
      </c>
    </row>
    <row r="5312" spans="2:5" x14ac:dyDescent="0.4">
      <c r="B5312">
        <v>542.20001200000002</v>
      </c>
      <c r="C5312">
        <v>1367.325065</v>
      </c>
      <c r="D5312">
        <v>18.626000000000001</v>
      </c>
      <c r="E5312">
        <v>-4.22</v>
      </c>
    </row>
    <row r="5313" spans="2:5" x14ac:dyDescent="0.4">
      <c r="B5313">
        <v>542.30001800000002</v>
      </c>
      <c r="C5313">
        <v>1367.3262580000001</v>
      </c>
      <c r="D5313">
        <v>18.623999999999999</v>
      </c>
      <c r="E5313">
        <v>-4.29</v>
      </c>
    </row>
    <row r="5314" spans="2:5" x14ac:dyDescent="0.4">
      <c r="B5314">
        <v>542.40002300000003</v>
      </c>
      <c r="C5314">
        <v>1367.3190990000001</v>
      </c>
      <c r="D5314">
        <v>18.626000000000001</v>
      </c>
      <c r="E5314">
        <v>-4.3600000000000003</v>
      </c>
    </row>
    <row r="5315" spans="2:5" x14ac:dyDescent="0.4">
      <c r="B5315">
        <v>542.50002900000004</v>
      </c>
      <c r="C5315">
        <v>1367.3226790000001</v>
      </c>
      <c r="D5315">
        <v>18.658000000000001</v>
      </c>
      <c r="E5315">
        <v>-4.2699999999999996</v>
      </c>
    </row>
    <row r="5316" spans="2:5" x14ac:dyDescent="0.4">
      <c r="B5316">
        <v>542.60003500000005</v>
      </c>
      <c r="C5316">
        <v>1367.3298380000001</v>
      </c>
      <c r="D5316">
        <v>18.632000000000001</v>
      </c>
      <c r="E5316">
        <v>-4.24</v>
      </c>
    </row>
    <row r="5317" spans="2:5" x14ac:dyDescent="0.4">
      <c r="B5317">
        <v>542.70004100000006</v>
      </c>
      <c r="C5317">
        <v>1367.3262589999999</v>
      </c>
      <c r="D5317">
        <v>18.597999999999999</v>
      </c>
      <c r="E5317">
        <v>-4.33</v>
      </c>
    </row>
    <row r="5318" spans="2:5" x14ac:dyDescent="0.4">
      <c r="B5318">
        <v>542.85004900000001</v>
      </c>
      <c r="C5318">
        <v>1367.3179070000001</v>
      </c>
      <c r="D5318">
        <v>18.64</v>
      </c>
      <c r="E5318">
        <v>-4.37</v>
      </c>
    </row>
    <row r="5319" spans="2:5" x14ac:dyDescent="0.4">
      <c r="B5319">
        <v>542.95005500000002</v>
      </c>
      <c r="C5319">
        <v>1367.3179070000001</v>
      </c>
      <c r="D5319">
        <v>18.64</v>
      </c>
      <c r="E5319">
        <v>-4.37</v>
      </c>
    </row>
    <row r="5320" spans="2:5" x14ac:dyDescent="0.4">
      <c r="B5320">
        <v>543.05006100000003</v>
      </c>
      <c r="C5320">
        <v>1367.3250660000001</v>
      </c>
      <c r="D5320">
        <v>18.66</v>
      </c>
      <c r="E5320">
        <v>-4.24</v>
      </c>
    </row>
    <row r="5321" spans="2:5" x14ac:dyDescent="0.4">
      <c r="B5321">
        <v>543.15006600000004</v>
      </c>
      <c r="C5321">
        <v>1367.3286459999999</v>
      </c>
      <c r="D5321">
        <v>18.616</v>
      </c>
      <c r="E5321">
        <v>-4.2699999999999996</v>
      </c>
    </row>
    <row r="5322" spans="2:5" x14ac:dyDescent="0.4">
      <c r="B5322">
        <v>543.25007200000005</v>
      </c>
      <c r="C5322">
        <v>1367.323873</v>
      </c>
      <c r="D5322">
        <v>18.603999999999999</v>
      </c>
      <c r="E5322">
        <v>-4.34</v>
      </c>
    </row>
    <row r="5323" spans="2:5" x14ac:dyDescent="0.4">
      <c r="B5323">
        <v>543.35007800000005</v>
      </c>
      <c r="C5323">
        <v>1367.3214869999999</v>
      </c>
      <c r="D5323">
        <v>18.652000000000001</v>
      </c>
      <c r="E5323">
        <v>-4.32</v>
      </c>
    </row>
    <row r="5324" spans="2:5" x14ac:dyDescent="0.4">
      <c r="B5324">
        <v>543.45008399999995</v>
      </c>
      <c r="C5324">
        <v>1367.333419</v>
      </c>
      <c r="D5324">
        <v>18.64</v>
      </c>
      <c r="E5324">
        <v>-4.2</v>
      </c>
    </row>
    <row r="5325" spans="2:5" x14ac:dyDescent="0.4">
      <c r="B5325">
        <v>543.55008899999996</v>
      </c>
      <c r="C5325">
        <v>1367.3286459999999</v>
      </c>
      <c r="D5325">
        <v>18.600000000000001</v>
      </c>
      <c r="E5325">
        <v>-4.34</v>
      </c>
    </row>
    <row r="5326" spans="2:5" x14ac:dyDescent="0.4">
      <c r="B5326">
        <v>543.65009499999996</v>
      </c>
      <c r="C5326">
        <v>1367.319101</v>
      </c>
      <c r="D5326">
        <v>18.63</v>
      </c>
      <c r="E5326">
        <v>-4.38</v>
      </c>
    </row>
    <row r="5327" spans="2:5" x14ac:dyDescent="0.4">
      <c r="B5327">
        <v>543.75010099999997</v>
      </c>
      <c r="C5327">
        <v>1367.3167149999999</v>
      </c>
      <c r="D5327">
        <v>18.654</v>
      </c>
      <c r="E5327">
        <v>-4.32</v>
      </c>
    </row>
    <row r="5328" spans="2:5" x14ac:dyDescent="0.4">
      <c r="B5328">
        <v>543.85010699999998</v>
      </c>
      <c r="C5328">
        <v>1367.3262609999999</v>
      </c>
      <c r="D5328">
        <v>18.626000000000001</v>
      </c>
      <c r="E5328">
        <v>-4.22</v>
      </c>
    </row>
    <row r="5329" spans="2:5" x14ac:dyDescent="0.4">
      <c r="B5329">
        <v>543.95011199999999</v>
      </c>
      <c r="C5329">
        <v>1367.325067</v>
      </c>
      <c r="D5329">
        <v>18.608000000000001</v>
      </c>
      <c r="E5329">
        <v>-4.3099999999999996</v>
      </c>
    </row>
    <row r="5330" spans="2:5" x14ac:dyDescent="0.4">
      <c r="B5330">
        <v>544.050118</v>
      </c>
      <c r="C5330">
        <v>1367.321488</v>
      </c>
      <c r="D5330">
        <v>18.62</v>
      </c>
      <c r="E5330">
        <v>-4.33</v>
      </c>
    </row>
    <row r="5331" spans="2:5" x14ac:dyDescent="0.4">
      <c r="B5331">
        <v>544.15012400000001</v>
      </c>
      <c r="C5331">
        <v>1367.3238739999999</v>
      </c>
      <c r="D5331">
        <v>18.666</v>
      </c>
      <c r="E5331">
        <v>-4.28</v>
      </c>
    </row>
    <row r="5332" spans="2:5" x14ac:dyDescent="0.4">
      <c r="B5332">
        <v>544.25012900000002</v>
      </c>
      <c r="C5332">
        <v>1367.328647</v>
      </c>
      <c r="D5332">
        <v>18.634</v>
      </c>
      <c r="E5332">
        <v>-4.26</v>
      </c>
    </row>
    <row r="5333" spans="2:5" x14ac:dyDescent="0.4">
      <c r="B5333">
        <v>544.35413600000004</v>
      </c>
      <c r="C5333">
        <v>1367.331034</v>
      </c>
      <c r="D5333">
        <v>18.623999999999999</v>
      </c>
      <c r="E5333">
        <v>-4.28</v>
      </c>
    </row>
    <row r="5334" spans="2:5" x14ac:dyDescent="0.4">
      <c r="B5334">
        <v>544.45014100000003</v>
      </c>
      <c r="C5334">
        <v>1367.3226810000001</v>
      </c>
      <c r="D5334">
        <v>18.626000000000001</v>
      </c>
      <c r="E5334">
        <v>-4.37</v>
      </c>
    </row>
    <row r="5335" spans="2:5" x14ac:dyDescent="0.4">
      <c r="B5335">
        <v>544.55014700000004</v>
      </c>
      <c r="C5335">
        <v>1367.3250680000001</v>
      </c>
      <c r="D5335">
        <v>18.641999999999999</v>
      </c>
      <c r="E5335">
        <v>-4.28</v>
      </c>
    </row>
    <row r="5336" spans="2:5" x14ac:dyDescent="0.4">
      <c r="B5336">
        <v>544.65015200000005</v>
      </c>
      <c r="C5336">
        <v>1367.3250680000001</v>
      </c>
      <c r="D5336">
        <v>18.641999999999999</v>
      </c>
      <c r="E5336">
        <v>-4.28</v>
      </c>
    </row>
    <row r="5337" spans="2:5" x14ac:dyDescent="0.4">
      <c r="B5337">
        <v>544.75015800000006</v>
      </c>
      <c r="C5337">
        <v>1367.3226810000001</v>
      </c>
      <c r="D5337">
        <v>18.63</v>
      </c>
      <c r="E5337">
        <v>-4.32</v>
      </c>
    </row>
    <row r="5338" spans="2:5" x14ac:dyDescent="0.4">
      <c r="B5338">
        <v>544.85016399999995</v>
      </c>
      <c r="C5338">
        <v>1367.3191019999999</v>
      </c>
      <c r="D5338">
        <v>18.626000000000001</v>
      </c>
      <c r="E5338">
        <v>-4.33</v>
      </c>
    </row>
    <row r="5339" spans="2:5" x14ac:dyDescent="0.4">
      <c r="B5339">
        <v>544.95016999999996</v>
      </c>
      <c r="C5339">
        <v>1367.310749</v>
      </c>
      <c r="D5339">
        <v>18.658000000000001</v>
      </c>
      <c r="E5339">
        <v>-4.37</v>
      </c>
    </row>
    <row r="5340" spans="2:5" x14ac:dyDescent="0.4">
      <c r="B5340">
        <v>545.05017499999997</v>
      </c>
      <c r="C5340">
        <v>1367.314329</v>
      </c>
      <c r="D5340">
        <v>18.64</v>
      </c>
      <c r="E5340">
        <v>-4.2699999999999996</v>
      </c>
    </row>
    <row r="5341" spans="2:5" x14ac:dyDescent="0.4">
      <c r="B5341">
        <v>545.15018099999998</v>
      </c>
      <c r="C5341">
        <v>1367.320295</v>
      </c>
      <c r="D5341">
        <v>18.635999999999999</v>
      </c>
      <c r="E5341">
        <v>-4.25</v>
      </c>
    </row>
    <row r="5342" spans="2:5" x14ac:dyDescent="0.4">
      <c r="B5342">
        <v>545.25018599999999</v>
      </c>
      <c r="C5342">
        <v>1367.3107500000001</v>
      </c>
      <c r="D5342">
        <v>18.614000000000001</v>
      </c>
      <c r="E5342">
        <v>-4.38</v>
      </c>
    </row>
    <row r="5343" spans="2:5" x14ac:dyDescent="0.4">
      <c r="B5343">
        <v>545.35019299999999</v>
      </c>
      <c r="C5343">
        <v>1367.3119429999999</v>
      </c>
      <c r="D5343">
        <v>18.66</v>
      </c>
      <c r="E5343">
        <v>-4.29</v>
      </c>
    </row>
    <row r="5344" spans="2:5" x14ac:dyDescent="0.4">
      <c r="B5344">
        <v>545.450198</v>
      </c>
      <c r="C5344">
        <v>1367.315523</v>
      </c>
      <c r="D5344">
        <v>18.648</v>
      </c>
      <c r="E5344">
        <v>-4.2699999999999996</v>
      </c>
    </row>
    <row r="5345" spans="2:5" x14ac:dyDescent="0.4">
      <c r="B5345">
        <v>545.55020400000001</v>
      </c>
      <c r="C5345">
        <v>1367.3107500000001</v>
      </c>
      <c r="D5345">
        <v>18.628</v>
      </c>
      <c r="E5345">
        <v>-4.34</v>
      </c>
    </row>
    <row r="5346" spans="2:5" x14ac:dyDescent="0.4">
      <c r="B5346">
        <v>545.64920900000004</v>
      </c>
      <c r="C5346">
        <v>1367.3035910000001</v>
      </c>
      <c r="D5346">
        <v>18.634</v>
      </c>
      <c r="E5346">
        <v>-4.3600000000000003</v>
      </c>
    </row>
    <row r="5347" spans="2:5" x14ac:dyDescent="0.4">
      <c r="B5347">
        <v>545.74921500000005</v>
      </c>
      <c r="C5347">
        <v>1367.298818</v>
      </c>
      <c r="D5347">
        <v>18.635999999999999</v>
      </c>
      <c r="E5347">
        <v>-4.34</v>
      </c>
    </row>
    <row r="5348" spans="2:5" x14ac:dyDescent="0.4">
      <c r="B5348">
        <v>545.84922099999994</v>
      </c>
      <c r="C5348">
        <v>1367.311944</v>
      </c>
      <c r="D5348">
        <v>18.638000000000002</v>
      </c>
      <c r="E5348">
        <v>-4.1900000000000004</v>
      </c>
    </row>
    <row r="5349" spans="2:5" x14ac:dyDescent="0.4">
      <c r="B5349">
        <v>545.95122700000002</v>
      </c>
      <c r="C5349">
        <v>1367.304785</v>
      </c>
      <c r="D5349">
        <v>18.616</v>
      </c>
      <c r="E5349">
        <v>-4.3600000000000003</v>
      </c>
    </row>
    <row r="5350" spans="2:5" x14ac:dyDescent="0.4">
      <c r="B5350">
        <v>546.04923199999996</v>
      </c>
      <c r="C5350">
        <v>1367.3059780000001</v>
      </c>
      <c r="D5350">
        <v>18.635999999999999</v>
      </c>
      <c r="E5350">
        <v>-4.29</v>
      </c>
    </row>
    <row r="5351" spans="2:5" x14ac:dyDescent="0.4">
      <c r="B5351">
        <v>546.14923799999997</v>
      </c>
      <c r="C5351">
        <v>1367.313138</v>
      </c>
      <c r="D5351">
        <v>18.646000000000001</v>
      </c>
      <c r="E5351">
        <v>-4.24</v>
      </c>
    </row>
    <row r="5352" spans="2:5" x14ac:dyDescent="0.4">
      <c r="B5352">
        <v>546.24924399999998</v>
      </c>
      <c r="C5352">
        <v>1367.3191039999999</v>
      </c>
      <c r="D5352">
        <v>18.628</v>
      </c>
      <c r="E5352">
        <v>-4.25</v>
      </c>
    </row>
    <row r="5353" spans="2:5" x14ac:dyDescent="0.4">
      <c r="B5353">
        <v>546.34924899999999</v>
      </c>
      <c r="C5353">
        <v>1367.32149</v>
      </c>
      <c r="D5353">
        <v>18.622</v>
      </c>
      <c r="E5353">
        <v>-4.28</v>
      </c>
    </row>
    <row r="5354" spans="2:5" x14ac:dyDescent="0.4">
      <c r="B5354">
        <v>546.44925499999999</v>
      </c>
      <c r="C5354">
        <v>1367.32149</v>
      </c>
      <c r="D5354">
        <v>18.622</v>
      </c>
      <c r="E5354">
        <v>-4.28</v>
      </c>
    </row>
    <row r="5355" spans="2:5" x14ac:dyDescent="0.4">
      <c r="B5355">
        <v>546.549261</v>
      </c>
      <c r="C5355">
        <v>1367.3179110000001</v>
      </c>
      <c r="D5355">
        <v>18.649999999999999</v>
      </c>
      <c r="E5355">
        <v>-4.33</v>
      </c>
    </row>
    <row r="5356" spans="2:5" x14ac:dyDescent="0.4">
      <c r="B5356">
        <v>546.64926700000001</v>
      </c>
      <c r="C5356">
        <v>1367.3191039999999</v>
      </c>
      <c r="D5356">
        <v>18.652000000000001</v>
      </c>
      <c r="E5356">
        <v>-4.29</v>
      </c>
    </row>
    <row r="5357" spans="2:5" x14ac:dyDescent="0.4">
      <c r="B5357">
        <v>546.74927200000002</v>
      </c>
      <c r="C5357">
        <v>1367.3179110000001</v>
      </c>
      <c r="D5357">
        <v>18.617999999999999</v>
      </c>
      <c r="E5357">
        <v>-4.3099999999999996</v>
      </c>
    </row>
    <row r="5358" spans="2:5" x14ac:dyDescent="0.4">
      <c r="B5358">
        <v>546.84927800000003</v>
      </c>
      <c r="C5358">
        <v>1367.307172</v>
      </c>
      <c r="D5358">
        <v>18.632000000000001</v>
      </c>
      <c r="E5358">
        <v>-4.3899999999999997</v>
      </c>
    </row>
    <row r="5359" spans="2:5" x14ac:dyDescent="0.4">
      <c r="B5359">
        <v>546.94928400000003</v>
      </c>
      <c r="C5359">
        <v>1367.3012060000001</v>
      </c>
      <c r="D5359">
        <v>18.641999999999999</v>
      </c>
      <c r="E5359">
        <v>-4.3499999999999996</v>
      </c>
    </row>
    <row r="5360" spans="2:5" x14ac:dyDescent="0.4">
      <c r="B5360">
        <v>547.04929000000004</v>
      </c>
      <c r="C5360">
        <v>1367.3047859999999</v>
      </c>
      <c r="D5360">
        <v>18.670000000000002</v>
      </c>
      <c r="E5360">
        <v>-4.2699999999999996</v>
      </c>
    </row>
    <row r="5361" spans="2:5" x14ac:dyDescent="0.4">
      <c r="B5361">
        <v>547.14929500000005</v>
      </c>
      <c r="C5361">
        <v>1367.3047859999999</v>
      </c>
      <c r="D5361">
        <v>18.626000000000001</v>
      </c>
      <c r="E5361">
        <v>-4.3</v>
      </c>
    </row>
    <row r="5362" spans="2:5" x14ac:dyDescent="0.4">
      <c r="B5362">
        <v>547.24930099999995</v>
      </c>
      <c r="C5362">
        <v>1367.309559</v>
      </c>
      <c r="D5362">
        <v>18.62</v>
      </c>
      <c r="E5362">
        <v>-4.26</v>
      </c>
    </row>
    <row r="5363" spans="2:5" x14ac:dyDescent="0.4">
      <c r="B5363">
        <v>547.34930699999995</v>
      </c>
      <c r="C5363">
        <v>1367.3143319999999</v>
      </c>
      <c r="D5363">
        <v>18.672000000000001</v>
      </c>
      <c r="E5363">
        <v>-4.26</v>
      </c>
    </row>
    <row r="5364" spans="2:5" x14ac:dyDescent="0.4">
      <c r="B5364">
        <v>547.44931199999996</v>
      </c>
      <c r="C5364">
        <v>1367.327458</v>
      </c>
      <c r="D5364">
        <v>18.661999999999999</v>
      </c>
      <c r="E5364">
        <v>-4.1900000000000004</v>
      </c>
    </row>
    <row r="5365" spans="2:5" x14ac:dyDescent="0.4">
      <c r="B5365">
        <v>547.55031799999995</v>
      </c>
      <c r="C5365">
        <v>1367.319105</v>
      </c>
      <c r="D5365">
        <v>18.632000000000001</v>
      </c>
      <c r="E5365">
        <v>-4.37</v>
      </c>
    </row>
    <row r="5366" spans="2:5" x14ac:dyDescent="0.4">
      <c r="B5366">
        <v>547.64932399999998</v>
      </c>
      <c r="C5366">
        <v>1367.310753</v>
      </c>
      <c r="D5366">
        <v>18.654</v>
      </c>
      <c r="E5366">
        <v>-4.37</v>
      </c>
    </row>
    <row r="5367" spans="2:5" x14ac:dyDescent="0.4">
      <c r="B5367">
        <v>547.74932999999999</v>
      </c>
      <c r="C5367">
        <v>1367.303594</v>
      </c>
      <c r="D5367">
        <v>18.66</v>
      </c>
      <c r="E5367">
        <v>-4.3600000000000003</v>
      </c>
    </row>
    <row r="5368" spans="2:5" x14ac:dyDescent="0.4">
      <c r="B5368">
        <v>547.849335</v>
      </c>
      <c r="C5368">
        <v>1367.315527</v>
      </c>
      <c r="D5368">
        <v>18.623999999999999</v>
      </c>
      <c r="E5368">
        <v>-4.2</v>
      </c>
    </row>
    <row r="5369" spans="2:5" x14ac:dyDescent="0.4">
      <c r="B5369">
        <v>547.949341</v>
      </c>
      <c r="C5369">
        <v>1367.305981</v>
      </c>
      <c r="D5369">
        <v>18.616</v>
      </c>
      <c r="E5369">
        <v>-4.38</v>
      </c>
    </row>
    <row r="5370" spans="2:5" x14ac:dyDescent="0.4">
      <c r="B5370">
        <v>548.04934700000001</v>
      </c>
      <c r="C5370">
        <v>1367.301209</v>
      </c>
      <c r="D5370">
        <v>18.652000000000001</v>
      </c>
      <c r="E5370">
        <v>-4.34</v>
      </c>
    </row>
    <row r="5371" spans="2:5" x14ac:dyDescent="0.4">
      <c r="B5371">
        <v>548.14935300000002</v>
      </c>
      <c r="C5371">
        <v>1367.301209</v>
      </c>
      <c r="D5371">
        <v>18.652000000000001</v>
      </c>
      <c r="E5371">
        <v>-4.34</v>
      </c>
    </row>
    <row r="5372" spans="2:5" x14ac:dyDescent="0.4">
      <c r="B5372">
        <v>548.24935800000003</v>
      </c>
      <c r="C5372">
        <v>1367.3131410000001</v>
      </c>
      <c r="D5372">
        <v>18.628</v>
      </c>
      <c r="E5372">
        <v>-4.2</v>
      </c>
    </row>
    <row r="5373" spans="2:5" x14ac:dyDescent="0.4">
      <c r="B5373">
        <v>548.34936400000004</v>
      </c>
      <c r="C5373">
        <v>1367.315527</v>
      </c>
      <c r="D5373">
        <v>18.632000000000001</v>
      </c>
      <c r="E5373">
        <v>-4.28</v>
      </c>
    </row>
    <row r="5374" spans="2:5" x14ac:dyDescent="0.4">
      <c r="B5374">
        <v>548.44936900000005</v>
      </c>
      <c r="C5374">
        <v>1367.308368</v>
      </c>
      <c r="D5374">
        <v>18.634</v>
      </c>
      <c r="E5374">
        <v>-4.3600000000000003</v>
      </c>
    </row>
    <row r="5375" spans="2:5" x14ac:dyDescent="0.4">
      <c r="B5375">
        <v>548.54937600000005</v>
      </c>
      <c r="C5375">
        <v>1367.310755</v>
      </c>
      <c r="D5375">
        <v>18.649999999999999</v>
      </c>
      <c r="E5375">
        <v>-4.28</v>
      </c>
    </row>
    <row r="5376" spans="2:5" x14ac:dyDescent="0.4">
      <c r="B5376">
        <v>548.64938099999995</v>
      </c>
      <c r="C5376">
        <v>1367.3226870000001</v>
      </c>
      <c r="D5376">
        <v>18.64</v>
      </c>
      <c r="E5376">
        <v>-4.2</v>
      </c>
    </row>
    <row r="5377" spans="2:5" x14ac:dyDescent="0.4">
      <c r="B5377">
        <v>548.74938699999996</v>
      </c>
      <c r="C5377">
        <v>1367.3262669999999</v>
      </c>
      <c r="D5377">
        <v>18.61</v>
      </c>
      <c r="E5377">
        <v>-4.2699999999999996</v>
      </c>
    </row>
    <row r="5378" spans="2:5" x14ac:dyDescent="0.4">
      <c r="B5378">
        <v>548.84939199999997</v>
      </c>
      <c r="C5378">
        <v>1367.3191079999999</v>
      </c>
      <c r="D5378">
        <v>18.62</v>
      </c>
      <c r="E5378">
        <v>-4.3600000000000003</v>
      </c>
    </row>
    <row r="5379" spans="2:5" x14ac:dyDescent="0.4">
      <c r="B5379">
        <v>548.94939799999997</v>
      </c>
      <c r="C5379">
        <v>1367.3179150000001</v>
      </c>
      <c r="D5379">
        <v>18.649999999999999</v>
      </c>
      <c r="E5379">
        <v>-4.3099999999999996</v>
      </c>
    </row>
    <row r="5380" spans="2:5" x14ac:dyDescent="0.4">
      <c r="B5380">
        <v>549.04940399999998</v>
      </c>
      <c r="C5380">
        <v>1367.321494</v>
      </c>
      <c r="D5380">
        <v>18.64</v>
      </c>
      <c r="E5380">
        <v>-4.2699999999999996</v>
      </c>
    </row>
    <row r="5381" spans="2:5" x14ac:dyDescent="0.4">
      <c r="B5381">
        <v>549.14940999999999</v>
      </c>
      <c r="C5381">
        <v>1367.320301</v>
      </c>
      <c r="D5381">
        <v>18.626000000000001</v>
      </c>
      <c r="E5381">
        <v>-4.3099999999999996</v>
      </c>
    </row>
    <row r="5382" spans="2:5" x14ac:dyDescent="0.4">
      <c r="B5382">
        <v>549.25441599999999</v>
      </c>
      <c r="C5382">
        <v>1367.313142</v>
      </c>
      <c r="D5382">
        <v>18.611999999999998</v>
      </c>
      <c r="E5382">
        <v>-4.3600000000000003</v>
      </c>
    </row>
    <row r="5383" spans="2:5" x14ac:dyDescent="0.4">
      <c r="B5383">
        <v>549.34942100000001</v>
      </c>
      <c r="C5383">
        <v>1367.314335</v>
      </c>
      <c r="D5383">
        <v>18.652000000000001</v>
      </c>
      <c r="E5383">
        <v>-4.29</v>
      </c>
    </row>
    <row r="5384" spans="2:5" x14ac:dyDescent="0.4">
      <c r="B5384">
        <v>549.44942700000001</v>
      </c>
      <c r="C5384">
        <v>1367.313142</v>
      </c>
      <c r="D5384">
        <v>18.635999999999999</v>
      </c>
      <c r="E5384">
        <v>-4.3099999999999996</v>
      </c>
    </row>
    <row r="5385" spans="2:5" x14ac:dyDescent="0.4">
      <c r="B5385">
        <v>549.54943300000002</v>
      </c>
      <c r="C5385">
        <v>1367.3203020000001</v>
      </c>
      <c r="D5385">
        <v>18.614000000000001</v>
      </c>
      <c r="E5385">
        <v>-4.24</v>
      </c>
    </row>
    <row r="5386" spans="2:5" x14ac:dyDescent="0.4">
      <c r="B5386">
        <v>549.64943800000003</v>
      </c>
      <c r="C5386">
        <v>1367.30837</v>
      </c>
      <c r="D5386">
        <v>18.632000000000001</v>
      </c>
      <c r="E5386">
        <v>-4.4000000000000004</v>
      </c>
    </row>
    <row r="5387" spans="2:5" x14ac:dyDescent="0.4">
      <c r="B5387">
        <v>549.74944400000004</v>
      </c>
      <c r="C5387">
        <v>1367.30837</v>
      </c>
      <c r="D5387">
        <v>18.66</v>
      </c>
      <c r="E5387">
        <v>-4.3</v>
      </c>
    </row>
    <row r="5388" spans="2:5" x14ac:dyDescent="0.4">
      <c r="B5388">
        <v>549.84945000000005</v>
      </c>
      <c r="C5388">
        <v>1367.321496</v>
      </c>
      <c r="D5388">
        <v>18.632000000000001</v>
      </c>
      <c r="E5388">
        <v>-4.1900000000000004</v>
      </c>
    </row>
    <row r="5389" spans="2:5" x14ac:dyDescent="0.4">
      <c r="B5389">
        <v>549.94945499999994</v>
      </c>
      <c r="C5389">
        <v>1367.321496</v>
      </c>
      <c r="D5389">
        <v>18.632000000000001</v>
      </c>
      <c r="E5389">
        <v>-4.1900000000000004</v>
      </c>
    </row>
    <row r="5390" spans="2:5" x14ac:dyDescent="0.4">
      <c r="B5390">
        <v>550.04946099999995</v>
      </c>
      <c r="C5390">
        <v>1367.3226890000001</v>
      </c>
      <c r="D5390">
        <v>18.617999999999999</v>
      </c>
      <c r="E5390">
        <v>-4.29</v>
      </c>
    </row>
    <row r="5391" spans="2:5" x14ac:dyDescent="0.4">
      <c r="B5391">
        <v>550.14946699999996</v>
      </c>
      <c r="C5391">
        <v>1367.307178</v>
      </c>
      <c r="D5391">
        <v>18.646000000000001</v>
      </c>
      <c r="E5391">
        <v>-4.43</v>
      </c>
    </row>
    <row r="5392" spans="2:5" x14ac:dyDescent="0.4">
      <c r="B5392">
        <v>550.24947299999997</v>
      </c>
      <c r="C5392">
        <v>1367.307178</v>
      </c>
      <c r="D5392">
        <v>18.652000000000001</v>
      </c>
      <c r="E5392">
        <v>-4.3</v>
      </c>
    </row>
    <row r="5393" spans="2:5" x14ac:dyDescent="0.4">
      <c r="B5393">
        <v>550.34947799999998</v>
      </c>
      <c r="C5393">
        <v>1367.307178</v>
      </c>
      <c r="D5393">
        <v>18.646000000000001</v>
      </c>
      <c r="E5393">
        <v>-4.3</v>
      </c>
    </row>
    <row r="5394" spans="2:5" x14ac:dyDescent="0.4">
      <c r="B5394">
        <v>550.44948399999998</v>
      </c>
      <c r="C5394">
        <v>1367.298826</v>
      </c>
      <c r="D5394">
        <v>18.62</v>
      </c>
      <c r="E5394">
        <v>-4.37</v>
      </c>
    </row>
    <row r="5395" spans="2:5" x14ac:dyDescent="0.4">
      <c r="B5395">
        <v>550.54948999999999</v>
      </c>
      <c r="C5395">
        <v>1367.302406</v>
      </c>
      <c r="D5395">
        <v>18.655999999999999</v>
      </c>
      <c r="E5395">
        <v>-4.2699999999999996</v>
      </c>
    </row>
    <row r="5396" spans="2:5" x14ac:dyDescent="0.4">
      <c r="B5396">
        <v>550.649496</v>
      </c>
      <c r="C5396">
        <v>1367.311952</v>
      </c>
      <c r="D5396">
        <v>18.641999999999999</v>
      </c>
      <c r="E5396">
        <v>-4.22</v>
      </c>
    </row>
    <row r="5397" spans="2:5" x14ac:dyDescent="0.4">
      <c r="B5397">
        <v>550.75050099999999</v>
      </c>
      <c r="C5397">
        <v>1367.3131450000001</v>
      </c>
      <c r="D5397">
        <v>18.628</v>
      </c>
      <c r="E5397">
        <v>-4.29</v>
      </c>
    </row>
    <row r="5398" spans="2:5" x14ac:dyDescent="0.4">
      <c r="B5398">
        <v>550.84950700000002</v>
      </c>
      <c r="C5398">
        <v>1367.317918</v>
      </c>
      <c r="D5398">
        <v>18.617999999999999</v>
      </c>
      <c r="E5398">
        <v>-4.26</v>
      </c>
    </row>
    <row r="5399" spans="2:5" x14ac:dyDescent="0.4">
      <c r="B5399">
        <v>550.94951200000003</v>
      </c>
      <c r="C5399">
        <v>1367.3203040000001</v>
      </c>
      <c r="D5399">
        <v>18.626000000000001</v>
      </c>
      <c r="E5399">
        <v>-4.28</v>
      </c>
    </row>
    <row r="5400" spans="2:5" x14ac:dyDescent="0.4">
      <c r="B5400">
        <v>551.04951900000003</v>
      </c>
      <c r="C5400">
        <v>1367.3238839999999</v>
      </c>
      <c r="D5400">
        <v>18.634</v>
      </c>
      <c r="E5400">
        <v>-4.2699999999999996</v>
      </c>
    </row>
    <row r="5401" spans="2:5" x14ac:dyDescent="0.4">
      <c r="B5401">
        <v>551.14952400000004</v>
      </c>
      <c r="C5401">
        <v>1367.3334299999999</v>
      </c>
      <c r="D5401">
        <v>18.611999999999998</v>
      </c>
      <c r="E5401">
        <v>-4.22</v>
      </c>
    </row>
    <row r="5402" spans="2:5" x14ac:dyDescent="0.4">
      <c r="B5402">
        <v>551.24953000000005</v>
      </c>
      <c r="C5402">
        <v>1367.3262709999999</v>
      </c>
      <c r="D5402">
        <v>18.626000000000001</v>
      </c>
      <c r="E5402">
        <v>-4.3600000000000003</v>
      </c>
    </row>
    <row r="5403" spans="2:5" x14ac:dyDescent="0.4">
      <c r="B5403">
        <v>551.34953499999995</v>
      </c>
      <c r="C5403">
        <v>1367.3262709999999</v>
      </c>
      <c r="D5403">
        <v>18.648</v>
      </c>
      <c r="E5403">
        <v>-4.3</v>
      </c>
    </row>
    <row r="5404" spans="2:5" x14ac:dyDescent="0.4">
      <c r="B5404">
        <v>551.44954099999995</v>
      </c>
      <c r="C5404">
        <v>1367.328657</v>
      </c>
      <c r="D5404">
        <v>18.632000000000001</v>
      </c>
      <c r="E5404">
        <v>-4.28</v>
      </c>
    </row>
    <row r="5405" spans="2:5" x14ac:dyDescent="0.4">
      <c r="B5405">
        <v>551.54954699999996</v>
      </c>
      <c r="C5405">
        <v>1367.328657</v>
      </c>
      <c r="D5405">
        <v>18.632000000000001</v>
      </c>
      <c r="E5405">
        <v>-4.3</v>
      </c>
    </row>
    <row r="5406" spans="2:5" x14ac:dyDescent="0.4">
      <c r="B5406">
        <v>551.64955299999997</v>
      </c>
      <c r="C5406">
        <v>1367.328657</v>
      </c>
      <c r="D5406">
        <v>18.632000000000001</v>
      </c>
      <c r="E5406">
        <v>-4.3</v>
      </c>
    </row>
    <row r="5407" spans="2:5" x14ac:dyDescent="0.4">
      <c r="B5407">
        <v>551.74955799999998</v>
      </c>
      <c r="C5407">
        <v>1367.321498</v>
      </c>
      <c r="D5407">
        <v>18.64</v>
      </c>
      <c r="E5407">
        <v>-4.3600000000000003</v>
      </c>
    </row>
    <row r="5408" spans="2:5" x14ac:dyDescent="0.4">
      <c r="B5408">
        <v>551.84956399999999</v>
      </c>
      <c r="C5408">
        <v>1367.321498</v>
      </c>
      <c r="D5408">
        <v>18.655999999999999</v>
      </c>
      <c r="E5408">
        <v>-4.3</v>
      </c>
    </row>
    <row r="5409" spans="2:5" x14ac:dyDescent="0.4">
      <c r="B5409">
        <v>551.94956999999999</v>
      </c>
      <c r="C5409">
        <v>1367.3226910000001</v>
      </c>
      <c r="D5409">
        <v>18.622</v>
      </c>
      <c r="E5409">
        <v>-4.29</v>
      </c>
    </row>
    <row r="5410" spans="2:5" x14ac:dyDescent="0.4">
      <c r="B5410">
        <v>552.049575</v>
      </c>
      <c r="C5410">
        <v>1367.3167249999999</v>
      </c>
      <c r="D5410">
        <v>18.62</v>
      </c>
      <c r="E5410">
        <v>-4.3499999999999996</v>
      </c>
    </row>
    <row r="5411" spans="2:5" x14ac:dyDescent="0.4">
      <c r="B5411">
        <v>552.14958100000001</v>
      </c>
      <c r="C5411">
        <v>1367.3012140000001</v>
      </c>
      <c r="D5411">
        <v>18.652000000000001</v>
      </c>
      <c r="E5411">
        <v>-4.43</v>
      </c>
    </row>
    <row r="5412" spans="2:5" x14ac:dyDescent="0.4">
      <c r="B5412">
        <v>552.24958700000002</v>
      </c>
      <c r="C5412">
        <v>1367.3012140000001</v>
      </c>
      <c r="D5412">
        <v>18.648</v>
      </c>
      <c r="E5412">
        <v>-4.3</v>
      </c>
    </row>
    <row r="5413" spans="2:5" x14ac:dyDescent="0.4">
      <c r="B5413">
        <v>552.35159299999998</v>
      </c>
      <c r="C5413">
        <v>1367.3167269999999</v>
      </c>
      <c r="D5413">
        <v>18.628</v>
      </c>
      <c r="E5413">
        <v>-4.17</v>
      </c>
    </row>
    <row r="5414" spans="2:5" x14ac:dyDescent="0.4">
      <c r="B5414">
        <v>552.44959800000004</v>
      </c>
      <c r="C5414">
        <v>1367.3131470000001</v>
      </c>
      <c r="D5414">
        <v>18.597999999999999</v>
      </c>
      <c r="E5414">
        <v>-4.33</v>
      </c>
    </row>
    <row r="5415" spans="2:5" x14ac:dyDescent="0.4">
      <c r="B5415">
        <v>552.54960400000004</v>
      </c>
      <c r="C5415">
        <v>1367.311954</v>
      </c>
      <c r="D5415">
        <v>18.66</v>
      </c>
      <c r="E5415">
        <v>-4.3099999999999996</v>
      </c>
    </row>
    <row r="5416" spans="2:5" x14ac:dyDescent="0.4">
      <c r="B5416">
        <v>552.64961000000005</v>
      </c>
      <c r="C5416">
        <v>1367.3155340000001</v>
      </c>
      <c r="D5416">
        <v>18.670000000000002</v>
      </c>
      <c r="E5416">
        <v>-4.2699999999999996</v>
      </c>
    </row>
    <row r="5417" spans="2:5" x14ac:dyDescent="0.4">
      <c r="B5417">
        <v>552.74961599999995</v>
      </c>
      <c r="C5417">
        <v>1367.320307</v>
      </c>
      <c r="D5417">
        <v>18.623999999999999</v>
      </c>
      <c r="E5417">
        <v>-4.26</v>
      </c>
    </row>
    <row r="5418" spans="2:5" x14ac:dyDescent="0.4">
      <c r="B5418">
        <v>552.84962099999996</v>
      </c>
      <c r="C5418">
        <v>1367.3083750000001</v>
      </c>
      <c r="D5418">
        <v>18.597999999999999</v>
      </c>
      <c r="E5418">
        <v>-4.4000000000000004</v>
      </c>
    </row>
    <row r="5419" spans="2:5" x14ac:dyDescent="0.4">
      <c r="B5419">
        <v>552.94962699999996</v>
      </c>
      <c r="C5419">
        <v>1367.29883</v>
      </c>
      <c r="D5419">
        <v>18.635999999999999</v>
      </c>
      <c r="E5419">
        <v>-4.38</v>
      </c>
    </row>
    <row r="5420" spans="2:5" x14ac:dyDescent="0.4">
      <c r="B5420">
        <v>553.04963299999997</v>
      </c>
      <c r="C5420">
        <v>1367.3024089999999</v>
      </c>
      <c r="D5420">
        <v>18.652000000000001</v>
      </c>
      <c r="E5420">
        <v>-4.2699999999999996</v>
      </c>
    </row>
    <row r="5421" spans="2:5" x14ac:dyDescent="0.4">
      <c r="B5421">
        <v>553.14963899999998</v>
      </c>
      <c r="C5421">
        <v>1367.29883</v>
      </c>
      <c r="D5421">
        <v>18.62</v>
      </c>
      <c r="E5421">
        <v>-4.33</v>
      </c>
    </row>
    <row r="5422" spans="2:5" x14ac:dyDescent="0.4">
      <c r="B5422">
        <v>553.29964700000005</v>
      </c>
      <c r="C5422">
        <v>1367.2976369999999</v>
      </c>
      <c r="D5422">
        <v>18.63</v>
      </c>
      <c r="E5422">
        <v>-4.3099999999999996</v>
      </c>
    </row>
    <row r="5423" spans="2:5" x14ac:dyDescent="0.4">
      <c r="B5423">
        <v>553.39965299999994</v>
      </c>
      <c r="C5423">
        <v>1367.2976369999999</v>
      </c>
      <c r="D5423">
        <v>18.63</v>
      </c>
      <c r="E5423">
        <v>-4.3099999999999996</v>
      </c>
    </row>
    <row r="5424" spans="2:5" x14ac:dyDescent="0.4">
      <c r="B5424">
        <v>553.49965899999995</v>
      </c>
      <c r="C5424">
        <v>1367.29883</v>
      </c>
      <c r="D5424">
        <v>18.648</v>
      </c>
      <c r="E5424">
        <v>-4.29</v>
      </c>
    </row>
    <row r="5425" spans="2:5" x14ac:dyDescent="0.4">
      <c r="B5425">
        <v>553.59966399999996</v>
      </c>
      <c r="C5425">
        <v>1367.309569</v>
      </c>
      <c r="D5425">
        <v>18.622</v>
      </c>
      <c r="E5425">
        <v>-4.21</v>
      </c>
    </row>
    <row r="5426" spans="2:5" x14ac:dyDescent="0.4">
      <c r="B5426">
        <v>553.69966999999997</v>
      </c>
      <c r="C5426">
        <v>1367.3119549999999</v>
      </c>
      <c r="D5426">
        <v>18.628</v>
      </c>
      <c r="E5426">
        <v>-4.28</v>
      </c>
    </row>
    <row r="5427" spans="2:5" x14ac:dyDescent="0.4">
      <c r="B5427">
        <v>553.79967499999998</v>
      </c>
      <c r="C5427">
        <v>1367.30241</v>
      </c>
      <c r="D5427">
        <v>18.641999999999999</v>
      </c>
      <c r="E5427">
        <v>-4.38</v>
      </c>
    </row>
    <row r="5428" spans="2:5" x14ac:dyDescent="0.4">
      <c r="B5428">
        <v>553.89968199999998</v>
      </c>
      <c r="C5428">
        <v>1367.30241</v>
      </c>
      <c r="D5428">
        <v>18.66</v>
      </c>
      <c r="E5428">
        <v>-4.3</v>
      </c>
    </row>
    <row r="5429" spans="2:5" x14ac:dyDescent="0.4">
      <c r="B5429">
        <v>553.99968699999999</v>
      </c>
      <c r="C5429">
        <v>1367.308376</v>
      </c>
      <c r="D5429">
        <v>18.648</v>
      </c>
      <c r="E5429">
        <v>-4.25</v>
      </c>
    </row>
    <row r="5430" spans="2:5" x14ac:dyDescent="0.4">
      <c r="B5430">
        <v>554.099693</v>
      </c>
      <c r="C5430">
        <v>1367.303604</v>
      </c>
      <c r="D5430">
        <v>18.61</v>
      </c>
      <c r="E5430">
        <v>-4.34</v>
      </c>
    </row>
    <row r="5431" spans="2:5" x14ac:dyDescent="0.4">
      <c r="B5431">
        <v>554.20169899999996</v>
      </c>
      <c r="C5431">
        <v>1367.295251</v>
      </c>
      <c r="D5431">
        <v>18.646000000000001</v>
      </c>
      <c r="E5431">
        <v>-4.37</v>
      </c>
    </row>
    <row r="5432" spans="2:5" x14ac:dyDescent="0.4">
      <c r="B5432">
        <v>554.29970400000002</v>
      </c>
      <c r="C5432">
        <v>1367.2988310000001</v>
      </c>
      <c r="D5432">
        <v>18.666</v>
      </c>
      <c r="E5432">
        <v>-4.2699999999999996</v>
      </c>
    </row>
    <row r="5433" spans="2:5" x14ac:dyDescent="0.4">
      <c r="B5433">
        <v>554.39971000000003</v>
      </c>
      <c r="C5433">
        <v>1367.3000239999999</v>
      </c>
      <c r="D5433">
        <v>18.632000000000001</v>
      </c>
      <c r="E5433">
        <v>-4.29</v>
      </c>
    </row>
    <row r="5434" spans="2:5" x14ac:dyDescent="0.4">
      <c r="B5434">
        <v>554.49971600000003</v>
      </c>
      <c r="C5434">
        <v>1367.2988310000001</v>
      </c>
      <c r="D5434">
        <v>18.617999999999999</v>
      </c>
      <c r="E5434">
        <v>-4.3099999999999996</v>
      </c>
    </row>
    <row r="5435" spans="2:5" x14ac:dyDescent="0.4">
      <c r="B5435">
        <v>554.59972100000005</v>
      </c>
      <c r="C5435">
        <v>1367.301217</v>
      </c>
      <c r="D5435">
        <v>18.661999999999999</v>
      </c>
      <c r="E5435">
        <v>-4.28</v>
      </c>
    </row>
    <row r="5436" spans="2:5" x14ac:dyDescent="0.4">
      <c r="B5436">
        <v>554.70172700000001</v>
      </c>
      <c r="C5436">
        <v>1367.3024109999999</v>
      </c>
      <c r="D5436">
        <v>18.666</v>
      </c>
      <c r="E5436">
        <v>-4.29</v>
      </c>
    </row>
    <row r="5437" spans="2:5" x14ac:dyDescent="0.4">
      <c r="B5437">
        <v>554.79973299999995</v>
      </c>
      <c r="C5437">
        <v>1367.304797</v>
      </c>
      <c r="D5437">
        <v>18.652000000000001</v>
      </c>
      <c r="E5437">
        <v>-4.28</v>
      </c>
    </row>
    <row r="5438" spans="2:5" x14ac:dyDescent="0.4">
      <c r="B5438">
        <v>554.89973899999995</v>
      </c>
      <c r="C5438">
        <v>1367.292866</v>
      </c>
      <c r="D5438">
        <v>18.616</v>
      </c>
      <c r="E5438">
        <v>-4.4000000000000004</v>
      </c>
    </row>
    <row r="5439" spans="2:5" x14ac:dyDescent="0.4">
      <c r="B5439">
        <v>554.99974399999996</v>
      </c>
      <c r="C5439">
        <v>1367.2892859999999</v>
      </c>
      <c r="D5439">
        <v>18.655999999999999</v>
      </c>
      <c r="E5439">
        <v>-4.33</v>
      </c>
    </row>
    <row r="5440" spans="2:5" x14ac:dyDescent="0.4">
      <c r="B5440">
        <v>555.09974999999997</v>
      </c>
      <c r="C5440">
        <v>1367.2940590000001</v>
      </c>
      <c r="D5440">
        <v>18.638000000000002</v>
      </c>
      <c r="E5440">
        <v>-4.26</v>
      </c>
    </row>
    <row r="5441" spans="2:5" x14ac:dyDescent="0.4">
      <c r="B5441">
        <v>555.19975599999998</v>
      </c>
      <c r="C5441">
        <v>1367.292866</v>
      </c>
      <c r="D5441">
        <v>18.616</v>
      </c>
      <c r="E5441">
        <v>-4.3099999999999996</v>
      </c>
    </row>
    <row r="5442" spans="2:5" x14ac:dyDescent="0.4">
      <c r="B5442">
        <v>555.30376100000001</v>
      </c>
      <c r="C5442">
        <v>1367.2916720000001</v>
      </c>
      <c r="D5442">
        <v>18.655999999999999</v>
      </c>
      <c r="E5442">
        <v>-4.3099999999999996</v>
      </c>
    </row>
    <row r="5443" spans="2:5" x14ac:dyDescent="0.4">
      <c r="B5443">
        <v>555.399767</v>
      </c>
      <c r="C5443">
        <v>1367.2916720000001</v>
      </c>
      <c r="D5443">
        <v>18.655999999999999</v>
      </c>
      <c r="E5443">
        <v>-4.3099999999999996</v>
      </c>
    </row>
    <row r="5444" spans="2:5" x14ac:dyDescent="0.4">
      <c r="B5444">
        <v>555.499773</v>
      </c>
      <c r="C5444">
        <v>1367.2845139999999</v>
      </c>
      <c r="D5444">
        <v>18.648</v>
      </c>
      <c r="E5444">
        <v>-4.3600000000000003</v>
      </c>
    </row>
    <row r="5445" spans="2:5" x14ac:dyDescent="0.4">
      <c r="B5445">
        <v>555.59977900000001</v>
      </c>
      <c r="C5445">
        <v>1367.2940590000001</v>
      </c>
      <c r="D5445">
        <v>18.635999999999999</v>
      </c>
      <c r="E5445">
        <v>-4.22</v>
      </c>
    </row>
    <row r="5446" spans="2:5" x14ac:dyDescent="0.4">
      <c r="B5446">
        <v>555.69978400000002</v>
      </c>
      <c r="C5446">
        <v>1367.2916729999999</v>
      </c>
      <c r="D5446">
        <v>18.634</v>
      </c>
      <c r="E5446">
        <v>-4.32</v>
      </c>
    </row>
    <row r="5447" spans="2:5" x14ac:dyDescent="0.4">
      <c r="B5447">
        <v>555.79979000000003</v>
      </c>
      <c r="C5447">
        <v>1367.2845139999999</v>
      </c>
      <c r="D5447">
        <v>18.652000000000001</v>
      </c>
      <c r="E5447">
        <v>-4.3600000000000003</v>
      </c>
    </row>
    <row r="5448" spans="2:5" x14ac:dyDescent="0.4">
      <c r="B5448">
        <v>555.90079600000001</v>
      </c>
      <c r="C5448">
        <v>1367.2845139999999</v>
      </c>
      <c r="D5448">
        <v>18.66</v>
      </c>
      <c r="E5448">
        <v>-4.3</v>
      </c>
    </row>
    <row r="5449" spans="2:5" x14ac:dyDescent="0.4">
      <c r="B5449">
        <v>555.99980200000005</v>
      </c>
      <c r="C5449">
        <v>1367.2940599999999</v>
      </c>
      <c r="D5449">
        <v>18.608000000000001</v>
      </c>
      <c r="E5449">
        <v>-4.22</v>
      </c>
    </row>
    <row r="5450" spans="2:5" x14ac:dyDescent="0.4">
      <c r="B5450">
        <v>556.09980700000006</v>
      </c>
      <c r="C5450">
        <v>1367.2904799999999</v>
      </c>
      <c r="D5450">
        <v>18.623999999999999</v>
      </c>
      <c r="E5450">
        <v>-4.33</v>
      </c>
    </row>
    <row r="5451" spans="2:5" x14ac:dyDescent="0.4">
      <c r="B5451">
        <v>556.20281299999999</v>
      </c>
      <c r="C5451">
        <v>1367.2821280000001</v>
      </c>
      <c r="D5451">
        <v>18.646000000000001</v>
      </c>
      <c r="E5451">
        <v>-4.37</v>
      </c>
    </row>
    <row r="5452" spans="2:5" x14ac:dyDescent="0.4">
      <c r="B5452">
        <v>556.29981899999996</v>
      </c>
      <c r="C5452">
        <v>1367.2892879999999</v>
      </c>
      <c r="D5452">
        <v>18.655999999999999</v>
      </c>
      <c r="E5452">
        <v>-4.24</v>
      </c>
    </row>
    <row r="5453" spans="2:5" x14ac:dyDescent="0.4">
      <c r="B5453">
        <v>556.39982399999997</v>
      </c>
      <c r="C5453">
        <v>1367.2916740000001</v>
      </c>
      <c r="D5453">
        <v>18.622</v>
      </c>
      <c r="E5453">
        <v>-4.28</v>
      </c>
    </row>
    <row r="5454" spans="2:5" x14ac:dyDescent="0.4">
      <c r="B5454">
        <v>556.49982999999997</v>
      </c>
      <c r="C5454">
        <v>1367.2916740000001</v>
      </c>
      <c r="D5454">
        <v>18.614000000000001</v>
      </c>
      <c r="E5454">
        <v>-4.3</v>
      </c>
    </row>
    <row r="5455" spans="2:5" x14ac:dyDescent="0.4">
      <c r="B5455">
        <v>556.59983599999998</v>
      </c>
      <c r="C5455">
        <v>1367.2988330000001</v>
      </c>
      <c r="D5455">
        <v>18.675999999999998</v>
      </c>
      <c r="E5455">
        <v>-4.24</v>
      </c>
    </row>
    <row r="5456" spans="2:5" x14ac:dyDescent="0.4">
      <c r="B5456">
        <v>556.69984099999999</v>
      </c>
      <c r="C5456">
        <v>1367.2964469999999</v>
      </c>
      <c r="D5456">
        <v>18.658000000000001</v>
      </c>
      <c r="E5456">
        <v>-4.32</v>
      </c>
    </row>
    <row r="5457" spans="2:5" x14ac:dyDescent="0.4">
      <c r="B5457">
        <v>556.799847</v>
      </c>
      <c r="C5457">
        <v>1367.29764</v>
      </c>
      <c r="D5457">
        <v>18.626000000000001</v>
      </c>
      <c r="E5457">
        <v>-4.29</v>
      </c>
    </row>
    <row r="5458" spans="2:5" x14ac:dyDescent="0.4">
      <c r="B5458">
        <v>556.89985300000001</v>
      </c>
      <c r="C5458">
        <v>1367.2880950000001</v>
      </c>
      <c r="D5458">
        <v>18.638000000000002</v>
      </c>
      <c r="E5458">
        <v>-4.38</v>
      </c>
    </row>
    <row r="5459" spans="2:5" x14ac:dyDescent="0.4">
      <c r="B5459">
        <v>557.04986099999996</v>
      </c>
      <c r="C5459">
        <v>1367.2821289999999</v>
      </c>
      <c r="D5459">
        <v>18.654</v>
      </c>
      <c r="E5459">
        <v>-4.3499999999999996</v>
      </c>
    </row>
    <row r="5460" spans="2:5" x14ac:dyDescent="0.4">
      <c r="B5460">
        <v>557.14986699999997</v>
      </c>
      <c r="C5460">
        <v>1367.2892879999999</v>
      </c>
      <c r="D5460">
        <v>18.658000000000001</v>
      </c>
      <c r="E5460">
        <v>-4.24</v>
      </c>
    </row>
    <row r="5461" spans="2:5" x14ac:dyDescent="0.4">
      <c r="B5461">
        <v>557.24987299999998</v>
      </c>
      <c r="C5461">
        <v>1367.2964480000001</v>
      </c>
      <c r="D5461">
        <v>18.616</v>
      </c>
      <c r="E5461">
        <v>-4.24</v>
      </c>
    </row>
    <row r="5462" spans="2:5" x14ac:dyDescent="0.4">
      <c r="B5462">
        <v>557.34987899999999</v>
      </c>
      <c r="C5462">
        <v>1367.292868</v>
      </c>
      <c r="D5462">
        <v>18.635999999999999</v>
      </c>
      <c r="E5462">
        <v>-4.33</v>
      </c>
    </row>
    <row r="5463" spans="2:5" x14ac:dyDescent="0.4">
      <c r="B5463">
        <v>557.449884</v>
      </c>
      <c r="C5463">
        <v>1367.2833230000001</v>
      </c>
      <c r="D5463">
        <v>18.635999999999999</v>
      </c>
      <c r="E5463">
        <v>-4.38</v>
      </c>
    </row>
    <row r="5464" spans="2:5" x14ac:dyDescent="0.4">
      <c r="B5464">
        <v>557.54989</v>
      </c>
      <c r="C5464">
        <v>1367.2833230000001</v>
      </c>
      <c r="D5464">
        <v>18.635999999999999</v>
      </c>
      <c r="E5464">
        <v>-4.38</v>
      </c>
    </row>
    <row r="5465" spans="2:5" x14ac:dyDescent="0.4">
      <c r="B5465">
        <v>557.64989600000001</v>
      </c>
      <c r="C5465">
        <v>1367.2892890000001</v>
      </c>
      <c r="D5465">
        <v>18.648</v>
      </c>
      <c r="E5465">
        <v>-4.25</v>
      </c>
    </row>
    <row r="5466" spans="2:5" x14ac:dyDescent="0.4">
      <c r="B5466">
        <v>557.74990200000002</v>
      </c>
      <c r="C5466">
        <v>1367.295255</v>
      </c>
      <c r="D5466">
        <v>18.635999999999999</v>
      </c>
      <c r="E5466">
        <v>-4.25</v>
      </c>
    </row>
    <row r="5467" spans="2:5" x14ac:dyDescent="0.4">
      <c r="B5467">
        <v>557.84990700000003</v>
      </c>
      <c r="C5467">
        <v>1367.2916749999999</v>
      </c>
      <c r="D5467">
        <v>18.626000000000001</v>
      </c>
      <c r="E5467">
        <v>-4.33</v>
      </c>
    </row>
    <row r="5468" spans="2:5" x14ac:dyDescent="0.4">
      <c r="B5468">
        <v>557.95091300000001</v>
      </c>
      <c r="C5468">
        <v>1367.2821300000001</v>
      </c>
      <c r="D5468">
        <v>18.648</v>
      </c>
      <c r="E5468">
        <v>-4.38</v>
      </c>
    </row>
    <row r="5469" spans="2:5" x14ac:dyDescent="0.4">
      <c r="B5469">
        <v>558.04991900000005</v>
      </c>
      <c r="C5469">
        <v>1367.2821300000001</v>
      </c>
      <c r="D5469">
        <v>18.648</v>
      </c>
      <c r="E5469">
        <v>-4.3</v>
      </c>
    </row>
    <row r="5470" spans="2:5" x14ac:dyDescent="0.4">
      <c r="B5470">
        <v>558.14992400000006</v>
      </c>
      <c r="C5470">
        <v>1367.2976430000001</v>
      </c>
      <c r="D5470">
        <v>18.655999999999999</v>
      </c>
      <c r="E5470">
        <v>-4.17</v>
      </c>
    </row>
    <row r="5471" spans="2:5" x14ac:dyDescent="0.4">
      <c r="B5471">
        <v>558.24992999999995</v>
      </c>
      <c r="C5471">
        <v>1367.2988359999999</v>
      </c>
      <c r="D5471">
        <v>18.64</v>
      </c>
      <c r="E5471">
        <v>-4.29</v>
      </c>
    </row>
    <row r="5472" spans="2:5" x14ac:dyDescent="0.4">
      <c r="B5472">
        <v>558.34993599999996</v>
      </c>
      <c r="C5472">
        <v>1367.2904840000001</v>
      </c>
      <c r="D5472">
        <v>18.632000000000001</v>
      </c>
      <c r="E5472">
        <v>-4.37</v>
      </c>
    </row>
    <row r="5473" spans="2:5" x14ac:dyDescent="0.4">
      <c r="B5473">
        <v>558.44994199999996</v>
      </c>
      <c r="C5473">
        <v>1367.2880970000001</v>
      </c>
      <c r="D5473">
        <v>18.654</v>
      </c>
      <c r="E5473">
        <v>-4.32</v>
      </c>
    </row>
    <row r="5474" spans="2:5" x14ac:dyDescent="0.4">
      <c r="B5474">
        <v>558.55494699999997</v>
      </c>
      <c r="C5474">
        <v>1367.2976430000001</v>
      </c>
      <c r="D5474">
        <v>18.626000000000001</v>
      </c>
      <c r="E5474">
        <v>-4.22</v>
      </c>
    </row>
    <row r="5475" spans="2:5" x14ac:dyDescent="0.4">
      <c r="B5475">
        <v>558.64995299999998</v>
      </c>
      <c r="C5475">
        <v>1367.2976430000001</v>
      </c>
      <c r="D5475">
        <v>18.632000000000001</v>
      </c>
      <c r="E5475">
        <v>-4.3</v>
      </c>
    </row>
    <row r="5476" spans="2:5" x14ac:dyDescent="0.4">
      <c r="B5476">
        <v>558.74995899999999</v>
      </c>
      <c r="C5476">
        <v>1367.2940639999999</v>
      </c>
      <c r="D5476">
        <v>18.623999999999999</v>
      </c>
      <c r="E5476">
        <v>-4.33</v>
      </c>
    </row>
    <row r="5477" spans="2:5" x14ac:dyDescent="0.4">
      <c r="B5477">
        <v>558.849965</v>
      </c>
      <c r="C5477">
        <v>1367.2976430000001</v>
      </c>
      <c r="D5477">
        <v>18.654</v>
      </c>
      <c r="E5477">
        <v>-4.2699999999999996</v>
      </c>
    </row>
    <row r="5478" spans="2:5" x14ac:dyDescent="0.4">
      <c r="B5478">
        <v>558.94997000000001</v>
      </c>
      <c r="C5478">
        <v>1367.3071890000001</v>
      </c>
      <c r="D5478">
        <v>18.638000000000002</v>
      </c>
      <c r="E5478">
        <v>-4.22</v>
      </c>
    </row>
    <row r="5479" spans="2:5" x14ac:dyDescent="0.4">
      <c r="B5479">
        <v>559.04997600000002</v>
      </c>
      <c r="C5479">
        <v>1367.302416</v>
      </c>
      <c r="D5479">
        <v>18.623999999999999</v>
      </c>
      <c r="E5479">
        <v>-4.34</v>
      </c>
    </row>
    <row r="5480" spans="2:5" x14ac:dyDescent="0.4">
      <c r="B5480">
        <v>559.14998100000003</v>
      </c>
      <c r="C5480">
        <v>1367.298837</v>
      </c>
      <c r="D5480">
        <v>18.634</v>
      </c>
      <c r="E5480">
        <v>-4.33</v>
      </c>
    </row>
    <row r="5481" spans="2:5" x14ac:dyDescent="0.4">
      <c r="B5481">
        <v>559.24998700000003</v>
      </c>
      <c r="C5481">
        <v>1367.3036099999999</v>
      </c>
      <c r="D5481">
        <v>18.654</v>
      </c>
      <c r="E5481">
        <v>-4.26</v>
      </c>
    </row>
    <row r="5482" spans="2:5" x14ac:dyDescent="0.4">
      <c r="B5482">
        <v>559.39999599999999</v>
      </c>
      <c r="C5482">
        <v>1367.311962</v>
      </c>
      <c r="D5482">
        <v>18.649999999999999</v>
      </c>
      <c r="E5482">
        <v>-4.2300000000000004</v>
      </c>
    </row>
    <row r="5483" spans="2:5" x14ac:dyDescent="0.4">
      <c r="B5483">
        <v>559.500001</v>
      </c>
      <c r="C5483">
        <v>1367.311962</v>
      </c>
      <c r="D5483">
        <v>18.649999999999999</v>
      </c>
      <c r="E5483">
        <v>-4.2300000000000004</v>
      </c>
    </row>
    <row r="5484" spans="2:5" x14ac:dyDescent="0.4">
      <c r="B5484">
        <v>559.600008</v>
      </c>
      <c r="C5484">
        <v>1367.3095760000001</v>
      </c>
      <c r="D5484">
        <v>18.603999999999999</v>
      </c>
      <c r="E5484">
        <v>-4.32</v>
      </c>
    </row>
    <row r="5485" spans="2:5" x14ac:dyDescent="0.4">
      <c r="B5485">
        <v>559.70001300000001</v>
      </c>
      <c r="C5485">
        <v>1367.3024170000001</v>
      </c>
      <c r="D5485">
        <v>18.617999999999999</v>
      </c>
      <c r="E5485">
        <v>-4.3600000000000003</v>
      </c>
    </row>
    <row r="5486" spans="2:5" x14ac:dyDescent="0.4">
      <c r="B5486">
        <v>559.80001900000002</v>
      </c>
      <c r="C5486">
        <v>1367.304803</v>
      </c>
      <c r="D5486">
        <v>18.664000000000001</v>
      </c>
      <c r="E5486">
        <v>-4.28</v>
      </c>
    </row>
    <row r="5487" spans="2:5" x14ac:dyDescent="0.4">
      <c r="B5487">
        <v>559.90002400000003</v>
      </c>
      <c r="C5487">
        <v>1367.3107689999999</v>
      </c>
      <c r="D5487">
        <v>18.643999999999998</v>
      </c>
      <c r="E5487">
        <v>-4.25</v>
      </c>
    </row>
    <row r="5488" spans="2:5" x14ac:dyDescent="0.4">
      <c r="B5488">
        <v>560.00003000000004</v>
      </c>
      <c r="C5488">
        <v>1367.316736</v>
      </c>
      <c r="D5488">
        <v>18.62</v>
      </c>
      <c r="E5488">
        <v>-4.25</v>
      </c>
    </row>
    <row r="5489" spans="2:5" x14ac:dyDescent="0.4">
      <c r="B5489">
        <v>560.10003600000005</v>
      </c>
      <c r="C5489">
        <v>1367.3131559999999</v>
      </c>
      <c r="D5489">
        <v>18.622</v>
      </c>
      <c r="E5489">
        <v>-4.33</v>
      </c>
    </row>
    <row r="5490" spans="2:5" x14ac:dyDescent="0.4">
      <c r="B5490">
        <v>560.20004200000005</v>
      </c>
      <c r="C5490">
        <v>1367.302418</v>
      </c>
      <c r="D5490">
        <v>18.654</v>
      </c>
      <c r="E5490">
        <v>-4.3899999999999997</v>
      </c>
    </row>
    <row r="5491" spans="2:5" x14ac:dyDescent="0.4">
      <c r="B5491">
        <v>560.30004699999995</v>
      </c>
      <c r="C5491">
        <v>1367.301224</v>
      </c>
      <c r="D5491">
        <v>18.649999999999999</v>
      </c>
      <c r="E5491">
        <v>-4.3099999999999996</v>
      </c>
    </row>
    <row r="5492" spans="2:5" x14ac:dyDescent="0.4">
      <c r="B5492">
        <v>560.40005299999996</v>
      </c>
      <c r="C5492">
        <v>1367.3083839999999</v>
      </c>
      <c r="D5492">
        <v>18.635999999999999</v>
      </c>
      <c r="E5492">
        <v>-4.24</v>
      </c>
    </row>
    <row r="5493" spans="2:5" x14ac:dyDescent="0.4">
      <c r="B5493">
        <v>560.50005899999996</v>
      </c>
      <c r="C5493">
        <v>1367.3179299999999</v>
      </c>
      <c r="D5493">
        <v>18.635999999999999</v>
      </c>
      <c r="E5493">
        <v>-4.22</v>
      </c>
    </row>
    <row r="5494" spans="2:5" x14ac:dyDescent="0.4">
      <c r="B5494">
        <v>560.60006499999997</v>
      </c>
      <c r="C5494">
        <v>1367.3024190000001</v>
      </c>
      <c r="D5494">
        <v>18.643999999999998</v>
      </c>
      <c r="E5494">
        <v>-4.43</v>
      </c>
    </row>
    <row r="5495" spans="2:5" x14ac:dyDescent="0.4">
      <c r="B5495">
        <v>560.70006999999998</v>
      </c>
      <c r="C5495">
        <v>1367.297646</v>
      </c>
      <c r="D5495">
        <v>18.646000000000001</v>
      </c>
      <c r="E5495">
        <v>-4.34</v>
      </c>
    </row>
    <row r="5496" spans="2:5" x14ac:dyDescent="0.4">
      <c r="B5496">
        <v>560.80007599999999</v>
      </c>
      <c r="C5496">
        <v>1367.294067</v>
      </c>
      <c r="D5496">
        <v>18.646000000000001</v>
      </c>
      <c r="E5496">
        <v>-4.33</v>
      </c>
    </row>
    <row r="5497" spans="2:5" x14ac:dyDescent="0.4">
      <c r="B5497">
        <v>560.90408200000002</v>
      </c>
      <c r="C5497">
        <v>1367.309579</v>
      </c>
      <c r="D5497">
        <v>18.622</v>
      </c>
      <c r="E5497">
        <v>-4.17</v>
      </c>
    </row>
    <row r="5498" spans="2:5" x14ac:dyDescent="0.4">
      <c r="B5498">
        <v>561.00008700000001</v>
      </c>
      <c r="C5498">
        <v>1367.3012269999999</v>
      </c>
      <c r="D5498">
        <v>18.628</v>
      </c>
      <c r="E5498">
        <v>-4.37</v>
      </c>
    </row>
    <row r="5499" spans="2:5" x14ac:dyDescent="0.4">
      <c r="B5499">
        <v>561.10009300000002</v>
      </c>
      <c r="C5499">
        <v>1367.3012269999999</v>
      </c>
      <c r="D5499">
        <v>18.628</v>
      </c>
      <c r="E5499">
        <v>-4.37</v>
      </c>
    </row>
    <row r="5500" spans="2:5" x14ac:dyDescent="0.4">
      <c r="B5500">
        <v>561.20009900000002</v>
      </c>
      <c r="C5500">
        <v>1367.2988399999999</v>
      </c>
      <c r="D5500">
        <v>18.658000000000001</v>
      </c>
      <c r="E5500">
        <v>-4.32</v>
      </c>
    </row>
    <row r="5501" spans="2:5" x14ac:dyDescent="0.4">
      <c r="B5501">
        <v>561.30010500000003</v>
      </c>
      <c r="C5501">
        <v>1367.295261</v>
      </c>
      <c r="D5501">
        <v>18.641999999999999</v>
      </c>
      <c r="E5501">
        <v>-4.33</v>
      </c>
    </row>
    <row r="5502" spans="2:5" x14ac:dyDescent="0.4">
      <c r="B5502">
        <v>561.40011000000004</v>
      </c>
      <c r="C5502">
        <v>1367.2988399999999</v>
      </c>
      <c r="D5502">
        <v>18.626000000000001</v>
      </c>
      <c r="E5502">
        <v>-4.2699999999999996</v>
      </c>
    </row>
    <row r="5503" spans="2:5" x14ac:dyDescent="0.4">
      <c r="B5503">
        <v>561.50011600000005</v>
      </c>
      <c r="C5503">
        <v>1367.2976470000001</v>
      </c>
      <c r="D5503">
        <v>18.635999999999999</v>
      </c>
      <c r="E5503">
        <v>-4.3099999999999996</v>
      </c>
    </row>
    <row r="5504" spans="2:5" x14ac:dyDescent="0.4">
      <c r="B5504">
        <v>561.60012200000006</v>
      </c>
      <c r="C5504">
        <v>1367.2916809999999</v>
      </c>
      <c r="D5504">
        <v>18.646000000000001</v>
      </c>
      <c r="E5504">
        <v>-4.3499999999999996</v>
      </c>
    </row>
    <row r="5505" spans="2:5" x14ac:dyDescent="0.4">
      <c r="B5505">
        <v>561.70012799999995</v>
      </c>
      <c r="C5505">
        <v>1367.3024210000001</v>
      </c>
      <c r="D5505">
        <v>18.646000000000001</v>
      </c>
      <c r="E5505">
        <v>-4.21</v>
      </c>
    </row>
    <row r="5506" spans="2:5" x14ac:dyDescent="0.4">
      <c r="B5506">
        <v>561.80013299999996</v>
      </c>
      <c r="C5506">
        <v>1367.3024210000001</v>
      </c>
      <c r="D5506">
        <v>18.638000000000002</v>
      </c>
      <c r="E5506">
        <v>-4.3</v>
      </c>
    </row>
    <row r="5507" spans="2:5" x14ac:dyDescent="0.4">
      <c r="B5507">
        <v>561.90013899999997</v>
      </c>
      <c r="C5507">
        <v>1367.3036139999999</v>
      </c>
      <c r="D5507">
        <v>18.623999999999999</v>
      </c>
      <c r="E5507">
        <v>-4.29</v>
      </c>
    </row>
    <row r="5508" spans="2:5" x14ac:dyDescent="0.4">
      <c r="B5508">
        <v>562.00014399999998</v>
      </c>
      <c r="C5508">
        <v>1367.306</v>
      </c>
      <c r="D5508">
        <v>18.63</v>
      </c>
      <c r="E5508">
        <v>-4.28</v>
      </c>
    </row>
    <row r="5509" spans="2:5" x14ac:dyDescent="0.4">
      <c r="B5509">
        <v>562.10015099999998</v>
      </c>
      <c r="C5509">
        <v>1367.306</v>
      </c>
      <c r="D5509">
        <v>18.661999999999999</v>
      </c>
      <c r="E5509">
        <v>-4.3</v>
      </c>
    </row>
    <row r="5510" spans="2:5" x14ac:dyDescent="0.4">
      <c r="B5510">
        <v>562.20015599999999</v>
      </c>
      <c r="C5510">
        <v>1367.3071930000001</v>
      </c>
      <c r="D5510">
        <v>18.635999999999999</v>
      </c>
      <c r="E5510">
        <v>-4.29</v>
      </c>
    </row>
    <row r="5511" spans="2:5" x14ac:dyDescent="0.4">
      <c r="B5511">
        <v>562.300162</v>
      </c>
      <c r="C5511">
        <v>1367.3036139999999</v>
      </c>
      <c r="D5511">
        <v>18.626000000000001</v>
      </c>
      <c r="E5511">
        <v>-4.33</v>
      </c>
    </row>
    <row r="5512" spans="2:5" x14ac:dyDescent="0.4">
      <c r="B5512">
        <v>562.40016700000001</v>
      </c>
      <c r="C5512">
        <v>1367.2964549999999</v>
      </c>
      <c r="D5512">
        <v>18.649999999999999</v>
      </c>
      <c r="E5512">
        <v>-4.3600000000000003</v>
      </c>
    </row>
    <row r="5513" spans="2:5" x14ac:dyDescent="0.4">
      <c r="B5513">
        <v>562.50017300000002</v>
      </c>
      <c r="C5513">
        <v>1367.2964549999999</v>
      </c>
      <c r="D5513">
        <v>18.632000000000001</v>
      </c>
      <c r="E5513">
        <v>-4.3</v>
      </c>
    </row>
    <row r="5514" spans="2:5" x14ac:dyDescent="0.4">
      <c r="B5514">
        <v>562.60717899999997</v>
      </c>
      <c r="C5514">
        <v>1367.304807</v>
      </c>
      <c r="D5514">
        <v>18.635999999999999</v>
      </c>
      <c r="E5514">
        <v>-4.2300000000000004</v>
      </c>
    </row>
    <row r="5515" spans="2:5" x14ac:dyDescent="0.4">
      <c r="B5515">
        <v>562.70018500000003</v>
      </c>
      <c r="C5515">
        <v>1367.3060009999999</v>
      </c>
      <c r="D5515">
        <v>18.626000000000001</v>
      </c>
      <c r="E5515">
        <v>-4.29</v>
      </c>
    </row>
    <row r="5516" spans="2:5" x14ac:dyDescent="0.4">
      <c r="B5516">
        <v>562.80019000000004</v>
      </c>
      <c r="C5516">
        <v>1367.292876</v>
      </c>
      <c r="D5516">
        <v>18.643999999999998</v>
      </c>
      <c r="E5516">
        <v>-4.41</v>
      </c>
    </row>
    <row r="5517" spans="2:5" x14ac:dyDescent="0.4">
      <c r="B5517">
        <v>562.90019600000005</v>
      </c>
      <c r="C5517">
        <v>1367.292876</v>
      </c>
      <c r="D5517">
        <v>18.643999999999998</v>
      </c>
      <c r="E5517">
        <v>-4.41</v>
      </c>
    </row>
    <row r="5518" spans="2:5" x14ac:dyDescent="0.4">
      <c r="B5518">
        <v>563.00020199999994</v>
      </c>
      <c r="C5518">
        <v>1367.289297</v>
      </c>
      <c r="D5518">
        <v>18.661999999999999</v>
      </c>
      <c r="E5518">
        <v>-4.33</v>
      </c>
    </row>
    <row r="5519" spans="2:5" x14ac:dyDescent="0.4">
      <c r="B5519">
        <v>563.09920699999998</v>
      </c>
      <c r="C5519">
        <v>1367.2976490000001</v>
      </c>
      <c r="D5519">
        <v>18.649999999999999</v>
      </c>
      <c r="E5519">
        <v>-4.2300000000000004</v>
      </c>
    </row>
    <row r="5520" spans="2:5" x14ac:dyDescent="0.4">
      <c r="B5520">
        <v>563.19921299999999</v>
      </c>
      <c r="C5520">
        <v>1367.302422</v>
      </c>
      <c r="D5520">
        <v>18.606000000000002</v>
      </c>
      <c r="E5520">
        <v>-4.26</v>
      </c>
    </row>
    <row r="5521" spans="2:5" x14ac:dyDescent="0.4">
      <c r="B5521">
        <v>563.29921899999999</v>
      </c>
      <c r="C5521">
        <v>1367.295263</v>
      </c>
      <c r="D5521">
        <v>18.616</v>
      </c>
      <c r="E5521">
        <v>-4.3600000000000003</v>
      </c>
    </row>
    <row r="5522" spans="2:5" x14ac:dyDescent="0.4">
      <c r="B5522">
        <v>563.399225</v>
      </c>
      <c r="C5522">
        <v>1367.288104</v>
      </c>
      <c r="D5522">
        <v>18.646000000000001</v>
      </c>
      <c r="E5522">
        <v>-4.3600000000000003</v>
      </c>
    </row>
    <row r="5523" spans="2:5" x14ac:dyDescent="0.4">
      <c r="B5523">
        <v>563.49923000000001</v>
      </c>
      <c r="C5523">
        <v>1367.289297</v>
      </c>
      <c r="D5523">
        <v>18.667999999999999</v>
      </c>
      <c r="E5523">
        <v>-4.29</v>
      </c>
    </row>
    <row r="5524" spans="2:5" x14ac:dyDescent="0.4">
      <c r="B5524">
        <v>563.59923600000002</v>
      </c>
      <c r="C5524">
        <v>1367.298843</v>
      </c>
      <c r="D5524">
        <v>18.646000000000001</v>
      </c>
      <c r="E5524">
        <v>-4.22</v>
      </c>
    </row>
    <row r="5525" spans="2:5" x14ac:dyDescent="0.4">
      <c r="B5525">
        <v>563.69924200000003</v>
      </c>
      <c r="C5525">
        <v>1367.29765</v>
      </c>
      <c r="D5525">
        <v>18.641999999999999</v>
      </c>
      <c r="E5525">
        <v>-4.3099999999999996</v>
      </c>
    </row>
    <row r="5526" spans="2:5" x14ac:dyDescent="0.4">
      <c r="B5526">
        <v>563.79924800000003</v>
      </c>
      <c r="C5526">
        <v>1367.283332</v>
      </c>
      <c r="D5526">
        <v>18.654</v>
      </c>
      <c r="E5526">
        <v>-4.42</v>
      </c>
    </row>
    <row r="5527" spans="2:5" x14ac:dyDescent="0.4">
      <c r="B5527">
        <v>563.89925300000004</v>
      </c>
      <c r="C5527">
        <v>1367.283332</v>
      </c>
      <c r="D5527">
        <v>18.649999999999999</v>
      </c>
      <c r="E5527">
        <v>-4.3</v>
      </c>
    </row>
    <row r="5528" spans="2:5" x14ac:dyDescent="0.4">
      <c r="B5528">
        <v>563.99925900000005</v>
      </c>
      <c r="C5528">
        <v>1367.284525</v>
      </c>
      <c r="D5528">
        <v>18.64</v>
      </c>
      <c r="E5528">
        <v>-4.29</v>
      </c>
    </row>
    <row r="5529" spans="2:5" x14ac:dyDescent="0.4">
      <c r="B5529">
        <v>564.09926499999995</v>
      </c>
      <c r="C5529">
        <v>1367.2892979999999</v>
      </c>
      <c r="D5529">
        <v>18.61</v>
      </c>
      <c r="E5529">
        <v>-4.26</v>
      </c>
    </row>
    <row r="5530" spans="2:5" x14ac:dyDescent="0.4">
      <c r="B5530">
        <v>564.20326999999997</v>
      </c>
      <c r="C5530">
        <v>1367.2773669999999</v>
      </c>
      <c r="D5530">
        <v>18.672000000000001</v>
      </c>
      <c r="E5530">
        <v>-4.4000000000000004</v>
      </c>
    </row>
    <row r="5531" spans="2:5" x14ac:dyDescent="0.4">
      <c r="B5531">
        <v>564.29927599999996</v>
      </c>
      <c r="C5531">
        <v>1367.279753</v>
      </c>
      <c r="D5531">
        <v>18.670000000000002</v>
      </c>
      <c r="E5531">
        <v>-4.28</v>
      </c>
    </row>
    <row r="5532" spans="2:5" x14ac:dyDescent="0.4">
      <c r="B5532">
        <v>564.39928199999997</v>
      </c>
      <c r="C5532">
        <v>1367.28214</v>
      </c>
      <c r="D5532">
        <v>18.670000000000002</v>
      </c>
      <c r="E5532">
        <v>-4.28</v>
      </c>
    </row>
    <row r="5533" spans="2:5" x14ac:dyDescent="0.4">
      <c r="B5533">
        <v>564.49928799999998</v>
      </c>
      <c r="C5533">
        <v>1367.28214</v>
      </c>
      <c r="D5533">
        <v>18.634</v>
      </c>
      <c r="E5533">
        <v>-4.3</v>
      </c>
    </row>
    <row r="5534" spans="2:5" x14ac:dyDescent="0.4">
      <c r="B5534">
        <v>564.59929299999999</v>
      </c>
      <c r="C5534">
        <v>1367.28214</v>
      </c>
      <c r="D5534">
        <v>18.634</v>
      </c>
      <c r="E5534">
        <v>-4.3</v>
      </c>
    </row>
    <row r="5535" spans="2:5" x14ac:dyDescent="0.4">
      <c r="B5535">
        <v>564.699299</v>
      </c>
      <c r="C5535">
        <v>1367.273788</v>
      </c>
      <c r="D5535">
        <v>18.626000000000001</v>
      </c>
      <c r="E5535">
        <v>-4.37</v>
      </c>
    </row>
    <row r="5536" spans="2:5" x14ac:dyDescent="0.4">
      <c r="B5536">
        <v>564.799305</v>
      </c>
      <c r="C5536">
        <v>1367.2702079999999</v>
      </c>
      <c r="D5536">
        <v>18.667999999999999</v>
      </c>
      <c r="E5536">
        <v>-4.33</v>
      </c>
    </row>
    <row r="5537" spans="2:5" x14ac:dyDescent="0.4">
      <c r="B5537">
        <v>564.89931100000001</v>
      </c>
      <c r="C5537">
        <v>1367.280947</v>
      </c>
      <c r="D5537">
        <v>18.632000000000001</v>
      </c>
      <c r="E5537">
        <v>-4.21</v>
      </c>
    </row>
    <row r="5538" spans="2:5" x14ac:dyDescent="0.4">
      <c r="B5538">
        <v>564.99931600000002</v>
      </c>
      <c r="C5538">
        <v>1367.2857200000001</v>
      </c>
      <c r="D5538">
        <v>18.611999999999998</v>
      </c>
      <c r="E5538">
        <v>-4.26</v>
      </c>
    </row>
    <row r="5539" spans="2:5" x14ac:dyDescent="0.4">
      <c r="B5539">
        <v>565.09932200000003</v>
      </c>
      <c r="C5539">
        <v>1367.277368</v>
      </c>
      <c r="D5539">
        <v>18.64</v>
      </c>
      <c r="E5539">
        <v>-4.37</v>
      </c>
    </row>
    <row r="5540" spans="2:5" x14ac:dyDescent="0.4">
      <c r="B5540">
        <v>565.19932700000004</v>
      </c>
      <c r="C5540">
        <v>1367.2797539999999</v>
      </c>
      <c r="D5540">
        <v>18.670000000000002</v>
      </c>
      <c r="E5540">
        <v>-4.28</v>
      </c>
    </row>
    <row r="5541" spans="2:5" x14ac:dyDescent="0.4">
      <c r="B5541">
        <v>565.29933400000004</v>
      </c>
      <c r="C5541">
        <v>1367.283334</v>
      </c>
      <c r="D5541">
        <v>18.63</v>
      </c>
      <c r="E5541">
        <v>-4.2699999999999996</v>
      </c>
    </row>
    <row r="5542" spans="2:5" x14ac:dyDescent="0.4">
      <c r="B5542">
        <v>565.39933900000005</v>
      </c>
      <c r="C5542">
        <v>1367.280947</v>
      </c>
      <c r="D5542">
        <v>18.63</v>
      </c>
      <c r="E5542">
        <v>-4.32</v>
      </c>
    </row>
    <row r="5543" spans="2:5" x14ac:dyDescent="0.4">
      <c r="B5543">
        <v>565.49934499999995</v>
      </c>
      <c r="C5543">
        <v>1367.284527</v>
      </c>
      <c r="D5543">
        <v>18.655999999999999</v>
      </c>
      <c r="E5543">
        <v>-4.2699999999999996</v>
      </c>
    </row>
    <row r="5544" spans="2:5" x14ac:dyDescent="0.4">
      <c r="B5544">
        <v>565.59934999999996</v>
      </c>
      <c r="C5544">
        <v>1367.294073</v>
      </c>
      <c r="D5544">
        <v>18.64</v>
      </c>
      <c r="E5544">
        <v>-4.22</v>
      </c>
    </row>
    <row r="5545" spans="2:5" x14ac:dyDescent="0.4">
      <c r="B5545">
        <v>565.70035600000006</v>
      </c>
      <c r="C5545">
        <v>1367.303619</v>
      </c>
      <c r="D5545">
        <v>18.622</v>
      </c>
      <c r="E5545">
        <v>-4.22</v>
      </c>
    </row>
    <row r="5546" spans="2:5" x14ac:dyDescent="0.4">
      <c r="B5546">
        <v>565.79936199999997</v>
      </c>
      <c r="C5546">
        <v>1367.300039</v>
      </c>
      <c r="D5546">
        <v>18.667999999999999</v>
      </c>
      <c r="E5546">
        <v>-4.33</v>
      </c>
    </row>
    <row r="5547" spans="2:5" x14ac:dyDescent="0.4">
      <c r="B5547">
        <v>565.89936799999998</v>
      </c>
      <c r="C5547">
        <v>1367.2857220000001</v>
      </c>
      <c r="D5547">
        <v>18.648</v>
      </c>
      <c r="E5547">
        <v>-4.42</v>
      </c>
    </row>
    <row r="5548" spans="2:5" x14ac:dyDescent="0.4">
      <c r="B5548">
        <v>565.99937299999999</v>
      </c>
      <c r="C5548">
        <v>1367.2857220000001</v>
      </c>
      <c r="D5548">
        <v>18.672000000000001</v>
      </c>
      <c r="E5548">
        <v>-4.3</v>
      </c>
    </row>
    <row r="5549" spans="2:5" x14ac:dyDescent="0.4">
      <c r="B5549">
        <v>566.099379</v>
      </c>
      <c r="C5549">
        <v>1367.2940739999999</v>
      </c>
      <c r="D5549">
        <v>18.641999999999999</v>
      </c>
      <c r="E5549">
        <v>-4.2300000000000004</v>
      </c>
    </row>
    <row r="5550" spans="2:5" x14ac:dyDescent="0.4">
      <c r="B5550">
        <v>566.19938500000001</v>
      </c>
      <c r="C5550">
        <v>1367.2928810000001</v>
      </c>
      <c r="D5550">
        <v>18.638000000000002</v>
      </c>
      <c r="E5550">
        <v>-4.3099999999999996</v>
      </c>
    </row>
    <row r="5551" spans="2:5" x14ac:dyDescent="0.4">
      <c r="B5551">
        <v>566.29939100000001</v>
      </c>
      <c r="C5551">
        <v>1367.2809500000001</v>
      </c>
      <c r="D5551">
        <v>18.63</v>
      </c>
      <c r="E5551">
        <v>-4.4000000000000004</v>
      </c>
    </row>
    <row r="5552" spans="2:5" x14ac:dyDescent="0.4">
      <c r="B5552">
        <v>566.39939600000002</v>
      </c>
      <c r="C5552">
        <v>1367.2809500000001</v>
      </c>
      <c r="D5552">
        <v>18.649999999999999</v>
      </c>
      <c r="E5552">
        <v>-4.3</v>
      </c>
    </row>
    <row r="5553" spans="2:5" x14ac:dyDescent="0.4">
      <c r="B5553">
        <v>566.49940200000003</v>
      </c>
      <c r="C5553">
        <v>1367.284529</v>
      </c>
      <c r="D5553">
        <v>18.655999999999999</v>
      </c>
      <c r="E5553">
        <v>-4.2699999999999996</v>
      </c>
    </row>
    <row r="5554" spans="2:5" x14ac:dyDescent="0.4">
      <c r="B5554">
        <v>566.59940800000004</v>
      </c>
      <c r="C5554">
        <v>1367.2869149999999</v>
      </c>
      <c r="D5554">
        <v>18.632000000000001</v>
      </c>
      <c r="E5554">
        <v>-4.28</v>
      </c>
    </row>
    <row r="5555" spans="2:5" x14ac:dyDescent="0.4">
      <c r="B5555">
        <v>566.749416</v>
      </c>
      <c r="C5555">
        <v>1367.272598</v>
      </c>
      <c r="D5555">
        <v>18.641999999999999</v>
      </c>
      <c r="E5555">
        <v>-4.42</v>
      </c>
    </row>
    <row r="5556" spans="2:5" x14ac:dyDescent="0.4">
      <c r="B5556">
        <v>566.849422</v>
      </c>
      <c r="C5556">
        <v>1367.2737910000001</v>
      </c>
      <c r="D5556">
        <v>18.673999999999999</v>
      </c>
      <c r="E5556">
        <v>-4.29</v>
      </c>
    </row>
    <row r="5557" spans="2:5" x14ac:dyDescent="0.4">
      <c r="B5557">
        <v>566.94942800000001</v>
      </c>
      <c r="C5557">
        <v>1367.289303</v>
      </c>
      <c r="D5557">
        <v>18.654</v>
      </c>
      <c r="E5557">
        <v>-4.17</v>
      </c>
    </row>
    <row r="5558" spans="2:5" x14ac:dyDescent="0.4">
      <c r="B5558">
        <v>567.04943300000002</v>
      </c>
      <c r="C5558">
        <v>1367.28811</v>
      </c>
      <c r="D5558">
        <v>18.63</v>
      </c>
      <c r="E5558">
        <v>-4.3099999999999996</v>
      </c>
    </row>
    <row r="5559" spans="2:5" x14ac:dyDescent="0.4">
      <c r="B5559">
        <v>567.14943900000003</v>
      </c>
      <c r="C5559">
        <v>1367.277372</v>
      </c>
      <c r="D5559">
        <v>18.643999999999998</v>
      </c>
      <c r="E5559">
        <v>-4.3899999999999997</v>
      </c>
    </row>
    <row r="5560" spans="2:5" x14ac:dyDescent="0.4">
      <c r="B5560">
        <v>567.24944500000004</v>
      </c>
      <c r="C5560">
        <v>1367.2749859999999</v>
      </c>
      <c r="D5560">
        <v>18.698</v>
      </c>
      <c r="E5560">
        <v>-4.32</v>
      </c>
    </row>
    <row r="5561" spans="2:5" x14ac:dyDescent="0.4">
      <c r="B5561">
        <v>567.34945100000004</v>
      </c>
      <c r="C5561">
        <v>1367.286918</v>
      </c>
      <c r="D5561">
        <v>18.616</v>
      </c>
      <c r="E5561">
        <v>-4.2</v>
      </c>
    </row>
    <row r="5562" spans="2:5" x14ac:dyDescent="0.4">
      <c r="B5562">
        <v>567.499459</v>
      </c>
      <c r="C5562">
        <v>1367.278566</v>
      </c>
      <c r="D5562">
        <v>18.62</v>
      </c>
      <c r="E5562">
        <v>-4.37</v>
      </c>
    </row>
    <row r="5563" spans="2:5" x14ac:dyDescent="0.4">
      <c r="B5563">
        <v>567.59946500000001</v>
      </c>
      <c r="C5563">
        <v>1367.276179</v>
      </c>
      <c r="D5563">
        <v>18.652000000000001</v>
      </c>
      <c r="E5563">
        <v>-4.32</v>
      </c>
    </row>
    <row r="5564" spans="2:5" x14ac:dyDescent="0.4">
      <c r="B5564">
        <v>567.69947100000002</v>
      </c>
      <c r="C5564">
        <v>1367.2928850000001</v>
      </c>
      <c r="D5564">
        <v>18.649999999999999</v>
      </c>
      <c r="E5564">
        <v>-4.16</v>
      </c>
    </row>
    <row r="5565" spans="2:5" x14ac:dyDescent="0.4">
      <c r="B5565">
        <v>567.79947600000003</v>
      </c>
      <c r="C5565">
        <v>1367.3024310000001</v>
      </c>
      <c r="D5565">
        <v>18.634</v>
      </c>
      <c r="E5565">
        <v>-4.22</v>
      </c>
    </row>
    <row r="5566" spans="2:5" x14ac:dyDescent="0.4">
      <c r="B5566">
        <v>567.89948200000003</v>
      </c>
      <c r="C5566">
        <v>1367.3024310000001</v>
      </c>
      <c r="D5566">
        <v>18.634</v>
      </c>
      <c r="E5566">
        <v>-4.22</v>
      </c>
    </row>
    <row r="5567" spans="2:5" x14ac:dyDescent="0.4">
      <c r="B5567">
        <v>567.99948800000004</v>
      </c>
      <c r="C5567">
        <v>1367.3000440000001</v>
      </c>
      <c r="D5567">
        <v>18.617999999999999</v>
      </c>
      <c r="E5567">
        <v>-4.32</v>
      </c>
    </row>
    <row r="5568" spans="2:5" x14ac:dyDescent="0.4">
      <c r="B5568">
        <v>568.09949400000005</v>
      </c>
      <c r="C5568">
        <v>1367.297658</v>
      </c>
      <c r="D5568">
        <v>18.641999999999999</v>
      </c>
      <c r="E5568">
        <v>-4.32</v>
      </c>
    </row>
    <row r="5569" spans="2:5" x14ac:dyDescent="0.4">
      <c r="B5569">
        <v>568.19949899999995</v>
      </c>
      <c r="C5569">
        <v>1367.3024310000001</v>
      </c>
      <c r="D5569">
        <v>18.622</v>
      </c>
      <c r="E5569">
        <v>-4.26</v>
      </c>
    </row>
    <row r="5570" spans="2:5" x14ac:dyDescent="0.4">
      <c r="B5570">
        <v>568.29950499999995</v>
      </c>
      <c r="C5570">
        <v>1367.3119770000001</v>
      </c>
      <c r="D5570">
        <v>18.622</v>
      </c>
      <c r="E5570">
        <v>-4.22</v>
      </c>
    </row>
    <row r="5571" spans="2:5" x14ac:dyDescent="0.4">
      <c r="B5571">
        <v>568.39951099999996</v>
      </c>
      <c r="C5571">
        <v>1367.3048180000001</v>
      </c>
      <c r="D5571">
        <v>18.616</v>
      </c>
      <c r="E5571">
        <v>-4.3600000000000003</v>
      </c>
    </row>
    <row r="5572" spans="2:5" x14ac:dyDescent="0.4">
      <c r="B5572">
        <v>568.49951599999997</v>
      </c>
      <c r="C5572">
        <v>1367.301238</v>
      </c>
      <c r="D5572">
        <v>18.654</v>
      </c>
      <c r="E5572">
        <v>-4.33</v>
      </c>
    </row>
    <row r="5573" spans="2:5" x14ac:dyDescent="0.4">
      <c r="B5573">
        <v>568.59952199999998</v>
      </c>
      <c r="C5573">
        <v>1367.3060109999999</v>
      </c>
      <c r="D5573">
        <v>18.666</v>
      </c>
      <c r="E5573">
        <v>-4.26</v>
      </c>
    </row>
    <row r="5574" spans="2:5" x14ac:dyDescent="0.4">
      <c r="B5574">
        <v>568.69952799999999</v>
      </c>
      <c r="C5574">
        <v>1367.309591</v>
      </c>
      <c r="D5574">
        <v>18.64</v>
      </c>
      <c r="E5574">
        <v>-4.2699999999999996</v>
      </c>
    </row>
    <row r="5575" spans="2:5" x14ac:dyDescent="0.4">
      <c r="B5575">
        <v>568.799533</v>
      </c>
      <c r="C5575">
        <v>1367.303625</v>
      </c>
      <c r="D5575">
        <v>18.623999999999999</v>
      </c>
      <c r="E5575">
        <v>-4.3499999999999996</v>
      </c>
    </row>
    <row r="5576" spans="2:5" x14ac:dyDescent="0.4">
      <c r="B5576">
        <v>568.899539</v>
      </c>
      <c r="C5576">
        <v>1367.3048180000001</v>
      </c>
      <c r="D5576">
        <v>18.658000000000001</v>
      </c>
      <c r="E5576">
        <v>-4.29</v>
      </c>
    </row>
    <row r="5577" spans="2:5" x14ac:dyDescent="0.4">
      <c r="B5577">
        <v>568.99954500000001</v>
      </c>
      <c r="C5577">
        <v>1367.309591</v>
      </c>
      <c r="D5577">
        <v>18.673999999999999</v>
      </c>
      <c r="E5577">
        <v>-4.26</v>
      </c>
    </row>
    <row r="5578" spans="2:5" x14ac:dyDescent="0.4">
      <c r="B5578">
        <v>569.10455100000001</v>
      </c>
      <c r="C5578">
        <v>1367.3179439999999</v>
      </c>
      <c r="D5578">
        <v>18.632000000000001</v>
      </c>
      <c r="E5578">
        <v>-4.2300000000000004</v>
      </c>
    </row>
    <row r="5579" spans="2:5" x14ac:dyDescent="0.4">
      <c r="B5579">
        <v>569.19955600000003</v>
      </c>
      <c r="C5579">
        <v>1367.3143640000001</v>
      </c>
      <c r="D5579">
        <v>18.611999999999998</v>
      </c>
      <c r="E5579">
        <v>-4.33</v>
      </c>
    </row>
    <row r="5580" spans="2:5" x14ac:dyDescent="0.4">
      <c r="B5580">
        <v>569.29956200000004</v>
      </c>
      <c r="C5580">
        <v>1367.309591</v>
      </c>
      <c r="D5580">
        <v>18.654</v>
      </c>
      <c r="E5580">
        <v>-4.34</v>
      </c>
    </row>
    <row r="5581" spans="2:5" x14ac:dyDescent="0.4">
      <c r="B5581">
        <v>569.39956800000004</v>
      </c>
      <c r="C5581">
        <v>1367.3167510000001</v>
      </c>
      <c r="D5581">
        <v>18.652000000000001</v>
      </c>
      <c r="E5581">
        <v>-4.24</v>
      </c>
    </row>
    <row r="5582" spans="2:5" x14ac:dyDescent="0.4">
      <c r="B5582">
        <v>569.49957400000005</v>
      </c>
      <c r="C5582">
        <v>1367.319137</v>
      </c>
      <c r="D5582">
        <v>18.638000000000002</v>
      </c>
      <c r="E5582">
        <v>-4.28</v>
      </c>
    </row>
    <row r="5583" spans="2:5" x14ac:dyDescent="0.4">
      <c r="B5583">
        <v>569.59957899999995</v>
      </c>
      <c r="C5583">
        <v>1367.319137</v>
      </c>
      <c r="D5583">
        <v>18.638000000000002</v>
      </c>
      <c r="E5583">
        <v>-4.28</v>
      </c>
    </row>
    <row r="5584" spans="2:5" x14ac:dyDescent="0.4">
      <c r="B5584">
        <v>569.70058500000005</v>
      </c>
      <c r="C5584">
        <v>1367.3107849999999</v>
      </c>
      <c r="D5584">
        <v>18.628</v>
      </c>
      <c r="E5584">
        <v>-4.37</v>
      </c>
    </row>
    <row r="5585" spans="2:5" x14ac:dyDescent="0.4">
      <c r="B5585">
        <v>569.79959099999996</v>
      </c>
      <c r="C5585">
        <v>1367.308399</v>
      </c>
      <c r="D5585">
        <v>18.658000000000001</v>
      </c>
      <c r="E5585">
        <v>-4.32</v>
      </c>
    </row>
    <row r="5586" spans="2:5" x14ac:dyDescent="0.4">
      <c r="B5586">
        <v>569.89959699999997</v>
      </c>
      <c r="C5586">
        <v>1367.3191380000001</v>
      </c>
      <c r="D5586">
        <v>18.63</v>
      </c>
      <c r="E5586">
        <v>-4.21</v>
      </c>
    </row>
    <row r="5587" spans="2:5" x14ac:dyDescent="0.4">
      <c r="B5587">
        <v>569.99960199999998</v>
      </c>
      <c r="C5587">
        <v>1367.3095920000001</v>
      </c>
      <c r="D5587">
        <v>18.632000000000001</v>
      </c>
      <c r="E5587">
        <v>-4.38</v>
      </c>
    </row>
    <row r="5588" spans="2:5" x14ac:dyDescent="0.4">
      <c r="B5588">
        <v>570.09960799999999</v>
      </c>
      <c r="C5588">
        <v>1367.3095920000001</v>
      </c>
      <c r="D5588">
        <v>18.623999999999999</v>
      </c>
      <c r="E5588">
        <v>-4.3</v>
      </c>
    </row>
    <row r="5589" spans="2:5" x14ac:dyDescent="0.4">
      <c r="B5589">
        <v>570.199614</v>
      </c>
      <c r="C5589">
        <v>1367.3119790000001</v>
      </c>
      <c r="D5589">
        <v>18.652000000000001</v>
      </c>
      <c r="E5589">
        <v>-4.28</v>
      </c>
    </row>
    <row r="5590" spans="2:5" x14ac:dyDescent="0.4">
      <c r="B5590">
        <v>570.29961900000001</v>
      </c>
      <c r="C5590">
        <v>1367.3191380000001</v>
      </c>
      <c r="D5590">
        <v>18.63</v>
      </c>
      <c r="E5590">
        <v>-4.24</v>
      </c>
    </row>
    <row r="5591" spans="2:5" x14ac:dyDescent="0.4">
      <c r="B5591">
        <v>570.39962500000001</v>
      </c>
      <c r="C5591">
        <v>1367.316752</v>
      </c>
      <c r="D5591">
        <v>18.628</v>
      </c>
      <c r="E5591">
        <v>-4.32</v>
      </c>
    </row>
    <row r="5592" spans="2:5" x14ac:dyDescent="0.4">
      <c r="B5592">
        <v>570.49963100000002</v>
      </c>
      <c r="C5592">
        <v>1367.3060129999999</v>
      </c>
      <c r="D5592">
        <v>18.66</v>
      </c>
      <c r="E5592">
        <v>-4.3899999999999997</v>
      </c>
    </row>
    <row r="5593" spans="2:5" x14ac:dyDescent="0.4">
      <c r="B5593">
        <v>570.59963700000003</v>
      </c>
      <c r="C5593">
        <v>1367.3083999999999</v>
      </c>
      <c r="D5593">
        <v>18.66</v>
      </c>
      <c r="E5593">
        <v>-4.28</v>
      </c>
    </row>
    <row r="5594" spans="2:5" x14ac:dyDescent="0.4">
      <c r="B5594">
        <v>570.70364199999995</v>
      </c>
      <c r="C5594">
        <v>1367.3083999999999</v>
      </c>
      <c r="D5594">
        <v>18.64</v>
      </c>
      <c r="E5594">
        <v>-4.3</v>
      </c>
    </row>
    <row r="5595" spans="2:5" x14ac:dyDescent="0.4">
      <c r="B5595">
        <v>570.79964800000005</v>
      </c>
      <c r="C5595">
        <v>1367.313173</v>
      </c>
      <c r="D5595">
        <v>18.617999999999999</v>
      </c>
      <c r="E5595">
        <v>-4.26</v>
      </c>
    </row>
    <row r="5596" spans="2:5" x14ac:dyDescent="0.4">
      <c r="B5596">
        <v>570.89965299999994</v>
      </c>
      <c r="C5596">
        <v>1367.3048209999999</v>
      </c>
      <c r="D5596">
        <v>18.654</v>
      </c>
      <c r="E5596">
        <v>-4.37</v>
      </c>
    </row>
    <row r="5597" spans="2:5" x14ac:dyDescent="0.4">
      <c r="B5597">
        <v>570.99965999999995</v>
      </c>
      <c r="C5597">
        <v>1367.3072070000001</v>
      </c>
      <c r="D5597">
        <v>18.661999999999999</v>
      </c>
      <c r="E5597">
        <v>-4.28</v>
      </c>
    </row>
    <row r="5598" spans="2:5" x14ac:dyDescent="0.4">
      <c r="B5598">
        <v>571.09966499999996</v>
      </c>
      <c r="C5598">
        <v>1367.319139</v>
      </c>
      <c r="D5598">
        <v>18.64</v>
      </c>
      <c r="E5598">
        <v>-4.2</v>
      </c>
    </row>
    <row r="5599" spans="2:5" x14ac:dyDescent="0.4">
      <c r="B5599">
        <v>571.19967099999997</v>
      </c>
      <c r="C5599">
        <v>1367.3167530000001</v>
      </c>
      <c r="D5599">
        <v>18.634</v>
      </c>
      <c r="E5599">
        <v>-4.32</v>
      </c>
    </row>
    <row r="5600" spans="2:5" x14ac:dyDescent="0.4">
      <c r="B5600">
        <v>571.29967599999998</v>
      </c>
      <c r="C5600">
        <v>1367.3072079999999</v>
      </c>
      <c r="D5600">
        <v>18.658000000000001</v>
      </c>
      <c r="E5600">
        <v>-4.38</v>
      </c>
    </row>
    <row r="5601" spans="2:5" x14ac:dyDescent="0.4">
      <c r="B5601">
        <v>571.40168200000005</v>
      </c>
      <c r="C5601">
        <v>1367.3107869999999</v>
      </c>
      <c r="D5601">
        <v>18.658000000000001</v>
      </c>
      <c r="E5601">
        <v>-4.2699999999999996</v>
      </c>
    </row>
    <row r="5602" spans="2:5" x14ac:dyDescent="0.4">
      <c r="B5602">
        <v>571.54969100000005</v>
      </c>
      <c r="C5602">
        <v>1367.3107869999999</v>
      </c>
      <c r="D5602">
        <v>18.658000000000001</v>
      </c>
      <c r="E5602">
        <v>-4.2699999999999996</v>
      </c>
    </row>
    <row r="5603" spans="2:5" x14ac:dyDescent="0.4">
      <c r="B5603">
        <v>571.64969599999995</v>
      </c>
      <c r="C5603">
        <v>1367.3143669999999</v>
      </c>
      <c r="D5603">
        <v>18.611999999999998</v>
      </c>
      <c r="E5603">
        <v>-4.2699999999999996</v>
      </c>
    </row>
    <row r="5604" spans="2:5" x14ac:dyDescent="0.4">
      <c r="B5604">
        <v>571.75370299999997</v>
      </c>
      <c r="C5604">
        <v>1367.3024350000001</v>
      </c>
      <c r="D5604">
        <v>18.658000000000001</v>
      </c>
      <c r="E5604">
        <v>-4.4000000000000004</v>
      </c>
    </row>
    <row r="5605" spans="2:5" x14ac:dyDescent="0.4">
      <c r="B5605">
        <v>571.85170800000003</v>
      </c>
      <c r="C5605">
        <v>1367.2988559999999</v>
      </c>
      <c r="D5605">
        <v>18.675999999999998</v>
      </c>
      <c r="E5605">
        <v>-4.33</v>
      </c>
    </row>
    <row r="5606" spans="2:5" x14ac:dyDescent="0.4">
      <c r="B5606">
        <v>571.94971399999997</v>
      </c>
      <c r="C5606">
        <v>1367.3048220000001</v>
      </c>
      <c r="D5606">
        <v>18.616</v>
      </c>
      <c r="E5606">
        <v>-4.25</v>
      </c>
    </row>
    <row r="5607" spans="2:5" x14ac:dyDescent="0.4">
      <c r="B5607">
        <v>572.04971899999998</v>
      </c>
      <c r="C5607">
        <v>1367.301242</v>
      </c>
      <c r="D5607">
        <v>18.646000000000001</v>
      </c>
      <c r="E5607">
        <v>-4.33</v>
      </c>
    </row>
    <row r="5608" spans="2:5" x14ac:dyDescent="0.4">
      <c r="B5608">
        <v>572.14972499999999</v>
      </c>
      <c r="C5608">
        <v>1367.301242</v>
      </c>
      <c r="D5608">
        <v>18.655999999999999</v>
      </c>
      <c r="E5608">
        <v>-4.3</v>
      </c>
    </row>
    <row r="5609" spans="2:5" x14ac:dyDescent="0.4">
      <c r="B5609">
        <v>572.249731</v>
      </c>
      <c r="C5609">
        <v>1367.3084019999999</v>
      </c>
      <c r="D5609">
        <v>18.641999999999999</v>
      </c>
      <c r="E5609">
        <v>-4.24</v>
      </c>
    </row>
    <row r="5610" spans="2:5" x14ac:dyDescent="0.4">
      <c r="B5610">
        <v>572.349737</v>
      </c>
      <c r="C5610">
        <v>1367.3060149999999</v>
      </c>
      <c r="D5610">
        <v>18.632000000000001</v>
      </c>
      <c r="E5610">
        <v>-4.32</v>
      </c>
    </row>
    <row r="5611" spans="2:5" x14ac:dyDescent="0.4">
      <c r="B5611">
        <v>572.45174299999996</v>
      </c>
      <c r="C5611">
        <v>1367.2940840000001</v>
      </c>
      <c r="D5611">
        <v>18.654</v>
      </c>
      <c r="E5611">
        <v>-4.4000000000000004</v>
      </c>
    </row>
    <row r="5612" spans="2:5" x14ac:dyDescent="0.4">
      <c r="B5612">
        <v>572.54974800000002</v>
      </c>
      <c r="C5612">
        <v>1367.29647</v>
      </c>
      <c r="D5612">
        <v>18.66</v>
      </c>
      <c r="E5612">
        <v>-4.28</v>
      </c>
    </row>
    <row r="5613" spans="2:5" x14ac:dyDescent="0.4">
      <c r="B5613">
        <v>572.65075400000001</v>
      </c>
      <c r="C5613">
        <v>1367.29647</v>
      </c>
      <c r="D5613">
        <v>18.64</v>
      </c>
      <c r="E5613">
        <v>-4.3</v>
      </c>
    </row>
    <row r="5614" spans="2:5" x14ac:dyDescent="0.4">
      <c r="B5614">
        <v>572.75476000000003</v>
      </c>
      <c r="C5614">
        <v>1367.2881179999999</v>
      </c>
      <c r="D5614">
        <v>18.634</v>
      </c>
      <c r="E5614">
        <v>-4.37</v>
      </c>
    </row>
    <row r="5615" spans="2:5" x14ac:dyDescent="0.4">
      <c r="B5615">
        <v>572.84976500000005</v>
      </c>
      <c r="C5615">
        <v>1367.2797660000001</v>
      </c>
      <c r="D5615">
        <v>18.670000000000002</v>
      </c>
      <c r="E5615">
        <v>-4.37</v>
      </c>
    </row>
    <row r="5616" spans="2:5" x14ac:dyDescent="0.4">
      <c r="B5616">
        <v>572.94977100000006</v>
      </c>
      <c r="C5616">
        <v>1367.27738</v>
      </c>
      <c r="D5616">
        <v>18.648</v>
      </c>
      <c r="E5616">
        <v>-4.32</v>
      </c>
    </row>
    <row r="5617" spans="2:5" x14ac:dyDescent="0.4">
      <c r="B5617">
        <v>573.04977699999995</v>
      </c>
      <c r="C5617">
        <v>1367.27738</v>
      </c>
      <c r="D5617">
        <v>18.628</v>
      </c>
      <c r="E5617">
        <v>-4.3</v>
      </c>
    </row>
    <row r="5618" spans="2:5" x14ac:dyDescent="0.4">
      <c r="B5618">
        <v>573.14978199999996</v>
      </c>
      <c r="C5618">
        <v>1367.2761869999999</v>
      </c>
      <c r="D5618">
        <v>18.634</v>
      </c>
      <c r="E5618">
        <v>-4.3099999999999996</v>
      </c>
    </row>
    <row r="5619" spans="2:5" x14ac:dyDescent="0.4">
      <c r="B5619">
        <v>573.24978799999997</v>
      </c>
      <c r="C5619">
        <v>1367.2821530000001</v>
      </c>
      <c r="D5619">
        <v>18.652000000000001</v>
      </c>
      <c r="E5619">
        <v>-4.25</v>
      </c>
    </row>
    <row r="5620" spans="2:5" x14ac:dyDescent="0.4">
      <c r="B5620">
        <v>573.34979399999997</v>
      </c>
      <c r="C5620">
        <v>1367.2821530000001</v>
      </c>
      <c r="D5620">
        <v>18.622</v>
      </c>
      <c r="E5620">
        <v>-4.3</v>
      </c>
    </row>
    <row r="5621" spans="2:5" x14ac:dyDescent="0.4">
      <c r="B5621">
        <v>573.44979999999998</v>
      </c>
      <c r="C5621">
        <v>1367.2881190000001</v>
      </c>
      <c r="D5621">
        <v>18.614000000000001</v>
      </c>
      <c r="E5621">
        <v>-4.25</v>
      </c>
    </row>
    <row r="5622" spans="2:5" x14ac:dyDescent="0.4">
      <c r="B5622">
        <v>573.59980800000005</v>
      </c>
      <c r="C5622">
        <v>1367.2749940000001</v>
      </c>
      <c r="D5622">
        <v>18.675999999999998</v>
      </c>
      <c r="E5622">
        <v>-4.41</v>
      </c>
    </row>
    <row r="5623" spans="2:5" x14ac:dyDescent="0.4">
      <c r="B5623">
        <v>573.69981399999995</v>
      </c>
      <c r="C5623">
        <v>1367.273801</v>
      </c>
      <c r="D5623">
        <v>18.635999999999999</v>
      </c>
      <c r="E5623">
        <v>-4.3099999999999996</v>
      </c>
    </row>
    <row r="5624" spans="2:5" x14ac:dyDescent="0.4">
      <c r="B5624">
        <v>573.79981899999996</v>
      </c>
      <c r="C5624">
        <v>1367.2785739999999</v>
      </c>
      <c r="D5624">
        <v>18.63</v>
      </c>
      <c r="E5624">
        <v>-4.26</v>
      </c>
    </row>
    <row r="5625" spans="2:5" x14ac:dyDescent="0.4">
      <c r="B5625">
        <v>573.89982499999996</v>
      </c>
      <c r="C5625">
        <v>1367.2785739999999</v>
      </c>
      <c r="D5625">
        <v>18.63</v>
      </c>
      <c r="E5625">
        <v>-4.26</v>
      </c>
    </row>
    <row r="5626" spans="2:5" x14ac:dyDescent="0.4">
      <c r="B5626">
        <v>573.99983099999997</v>
      </c>
      <c r="C5626">
        <v>1367.273801</v>
      </c>
      <c r="D5626">
        <v>18.654</v>
      </c>
      <c r="E5626">
        <v>-4.34</v>
      </c>
    </row>
    <row r="5627" spans="2:5" x14ac:dyDescent="0.4">
      <c r="B5627">
        <v>574.10083699999996</v>
      </c>
      <c r="C5627">
        <v>1367.282154</v>
      </c>
      <c r="D5627">
        <v>18.654</v>
      </c>
      <c r="E5627">
        <v>-4.2300000000000004</v>
      </c>
    </row>
    <row r="5628" spans="2:5" x14ac:dyDescent="0.4">
      <c r="B5628">
        <v>574.19984199999999</v>
      </c>
      <c r="C5628">
        <v>1367.2869270000001</v>
      </c>
      <c r="D5628">
        <v>18.652000000000001</v>
      </c>
      <c r="E5628">
        <v>-4.26</v>
      </c>
    </row>
    <row r="5629" spans="2:5" x14ac:dyDescent="0.4">
      <c r="B5629">
        <v>574.30184799999995</v>
      </c>
      <c r="C5629">
        <v>1367.2797680000001</v>
      </c>
      <c r="D5629">
        <v>18.626000000000001</v>
      </c>
      <c r="E5629">
        <v>-4.3600000000000003</v>
      </c>
    </row>
    <row r="5630" spans="2:5" x14ac:dyDescent="0.4">
      <c r="B5630">
        <v>574.399854</v>
      </c>
      <c r="C5630">
        <v>1367.271416</v>
      </c>
      <c r="D5630">
        <v>18.658000000000001</v>
      </c>
      <c r="E5630">
        <v>-4.37</v>
      </c>
    </row>
    <row r="5631" spans="2:5" x14ac:dyDescent="0.4">
      <c r="B5631">
        <v>574.49985900000001</v>
      </c>
      <c r="C5631">
        <v>1367.2726090000001</v>
      </c>
      <c r="D5631">
        <v>18.655999999999999</v>
      </c>
      <c r="E5631">
        <v>-4.29</v>
      </c>
    </row>
    <row r="5632" spans="2:5" x14ac:dyDescent="0.4">
      <c r="B5632">
        <v>574.60286599999995</v>
      </c>
      <c r="C5632">
        <v>1367.271416</v>
      </c>
      <c r="D5632">
        <v>18.648</v>
      </c>
      <c r="E5632">
        <v>-4.3099999999999996</v>
      </c>
    </row>
    <row r="5633" spans="2:5" x14ac:dyDescent="0.4">
      <c r="B5633">
        <v>574.69987100000003</v>
      </c>
      <c r="C5633">
        <v>1367.2654500000001</v>
      </c>
      <c r="D5633">
        <v>18.643999999999998</v>
      </c>
      <c r="E5633">
        <v>-4.3499999999999996</v>
      </c>
    </row>
    <row r="5634" spans="2:5" x14ac:dyDescent="0.4">
      <c r="B5634">
        <v>574.79987700000004</v>
      </c>
      <c r="C5634">
        <v>1367.2594839999999</v>
      </c>
      <c r="D5634">
        <v>18.670000000000002</v>
      </c>
      <c r="E5634">
        <v>-4.3499999999999996</v>
      </c>
    </row>
    <row r="5635" spans="2:5" x14ac:dyDescent="0.4">
      <c r="B5635">
        <v>574.89988200000005</v>
      </c>
      <c r="C5635">
        <v>1367.2618709999999</v>
      </c>
      <c r="D5635">
        <v>18.634</v>
      </c>
      <c r="E5635">
        <v>-4.28</v>
      </c>
    </row>
    <row r="5636" spans="2:5" x14ac:dyDescent="0.4">
      <c r="B5636">
        <v>574.99988800000006</v>
      </c>
      <c r="C5636">
        <v>1367.2618709999999</v>
      </c>
      <c r="D5636">
        <v>18.628</v>
      </c>
      <c r="E5636">
        <v>-4.3</v>
      </c>
    </row>
    <row r="5637" spans="2:5" x14ac:dyDescent="0.4">
      <c r="B5637">
        <v>575.10289399999999</v>
      </c>
      <c r="C5637">
        <v>1367.255905</v>
      </c>
      <c r="D5637">
        <v>18.641999999999999</v>
      </c>
      <c r="E5637">
        <v>-4.3499999999999996</v>
      </c>
    </row>
    <row r="5638" spans="2:5" x14ac:dyDescent="0.4">
      <c r="B5638">
        <v>575.19989999999996</v>
      </c>
      <c r="C5638">
        <v>1367.264257</v>
      </c>
      <c r="D5638">
        <v>18.666</v>
      </c>
      <c r="E5638">
        <v>-4.2300000000000004</v>
      </c>
    </row>
    <row r="5639" spans="2:5" x14ac:dyDescent="0.4">
      <c r="B5639">
        <v>575.29990499999997</v>
      </c>
      <c r="C5639">
        <v>1367.2654500000001</v>
      </c>
      <c r="D5639">
        <v>18.63</v>
      </c>
      <c r="E5639">
        <v>-4.29</v>
      </c>
    </row>
    <row r="5640" spans="2:5" x14ac:dyDescent="0.4">
      <c r="B5640">
        <v>575.39991099999997</v>
      </c>
      <c r="C5640">
        <v>1367.2570989999999</v>
      </c>
      <c r="D5640">
        <v>18.628</v>
      </c>
      <c r="E5640">
        <v>-4.37</v>
      </c>
    </row>
    <row r="5641" spans="2:5" x14ac:dyDescent="0.4">
      <c r="B5641">
        <v>575.49991699999998</v>
      </c>
      <c r="C5641">
        <v>1367.259485</v>
      </c>
      <c r="D5641">
        <v>18.658000000000001</v>
      </c>
      <c r="E5641">
        <v>-4.28</v>
      </c>
    </row>
    <row r="5642" spans="2:5" x14ac:dyDescent="0.4">
      <c r="B5642">
        <v>575.59992299999999</v>
      </c>
      <c r="C5642">
        <v>1367.259485</v>
      </c>
      <c r="D5642">
        <v>18.658000000000001</v>
      </c>
      <c r="E5642">
        <v>-4.28</v>
      </c>
    </row>
    <row r="5643" spans="2:5" x14ac:dyDescent="0.4">
      <c r="B5643">
        <v>575.699928</v>
      </c>
      <c r="C5643">
        <v>1367.2714169999999</v>
      </c>
      <c r="D5643">
        <v>18.643999999999998</v>
      </c>
      <c r="E5643">
        <v>-4.2</v>
      </c>
    </row>
    <row r="5644" spans="2:5" x14ac:dyDescent="0.4">
      <c r="B5644">
        <v>575.79993400000001</v>
      </c>
      <c r="C5644">
        <v>1367.2702240000001</v>
      </c>
      <c r="D5644">
        <v>18.623999999999999</v>
      </c>
      <c r="E5644">
        <v>-4.3099999999999996</v>
      </c>
    </row>
    <row r="5645" spans="2:5" x14ac:dyDescent="0.4">
      <c r="B5645">
        <v>575.89994000000002</v>
      </c>
      <c r="C5645">
        <v>1367.265451</v>
      </c>
      <c r="D5645">
        <v>18.672000000000001</v>
      </c>
      <c r="E5645">
        <v>-4.34</v>
      </c>
    </row>
    <row r="5646" spans="2:5" x14ac:dyDescent="0.4">
      <c r="B5646">
        <v>575.99994500000003</v>
      </c>
      <c r="C5646">
        <v>1367.27619</v>
      </c>
      <c r="D5646">
        <v>18.666</v>
      </c>
      <c r="E5646">
        <v>-4.21</v>
      </c>
    </row>
    <row r="5647" spans="2:5" x14ac:dyDescent="0.4">
      <c r="B5647">
        <v>576.09995100000003</v>
      </c>
      <c r="C5647">
        <v>1367.2654520000001</v>
      </c>
      <c r="D5647">
        <v>18.63</v>
      </c>
      <c r="E5647">
        <v>-4.3899999999999997</v>
      </c>
    </row>
    <row r="5648" spans="2:5" x14ac:dyDescent="0.4">
      <c r="B5648">
        <v>576.19995700000004</v>
      </c>
      <c r="C5648">
        <v>1367.2618729999999</v>
      </c>
      <c r="D5648">
        <v>18.64</v>
      </c>
      <c r="E5648">
        <v>-4.33</v>
      </c>
    </row>
    <row r="5649" spans="2:5" x14ac:dyDescent="0.4">
      <c r="B5649">
        <v>576.29996300000005</v>
      </c>
      <c r="C5649">
        <v>1367.273805</v>
      </c>
      <c r="D5649">
        <v>18.670000000000002</v>
      </c>
      <c r="E5649">
        <v>-4.2</v>
      </c>
    </row>
    <row r="5650" spans="2:5" x14ac:dyDescent="0.4">
      <c r="B5650">
        <v>576.39996799999994</v>
      </c>
      <c r="C5650">
        <v>1367.280964</v>
      </c>
      <c r="D5650">
        <v>18.654</v>
      </c>
      <c r="E5650">
        <v>-4.24</v>
      </c>
    </row>
    <row r="5651" spans="2:5" x14ac:dyDescent="0.4">
      <c r="B5651">
        <v>576.49997399999995</v>
      </c>
      <c r="C5651">
        <v>1367.2749980000001</v>
      </c>
      <c r="D5651">
        <v>18.654</v>
      </c>
      <c r="E5651">
        <v>-4.3499999999999996</v>
      </c>
    </row>
    <row r="5652" spans="2:5" x14ac:dyDescent="0.4">
      <c r="B5652">
        <v>576.60497999999995</v>
      </c>
      <c r="C5652">
        <v>1367.2821570000001</v>
      </c>
      <c r="D5652">
        <v>18.654</v>
      </c>
      <c r="E5652">
        <v>-4.24</v>
      </c>
    </row>
    <row r="5653" spans="2:5" x14ac:dyDescent="0.4">
      <c r="B5653">
        <v>576.69998599999997</v>
      </c>
      <c r="C5653">
        <v>1367.2785779999999</v>
      </c>
      <c r="D5653">
        <v>18.64</v>
      </c>
      <c r="E5653">
        <v>-4.33</v>
      </c>
    </row>
    <row r="5654" spans="2:5" x14ac:dyDescent="0.4">
      <c r="B5654">
        <v>576.79999099999998</v>
      </c>
      <c r="C5654">
        <v>1367.273805</v>
      </c>
      <c r="D5654">
        <v>18.634</v>
      </c>
      <c r="E5654">
        <v>-4.34</v>
      </c>
    </row>
    <row r="5655" spans="2:5" x14ac:dyDescent="0.4">
      <c r="B5655">
        <v>576.89999699999998</v>
      </c>
      <c r="C5655">
        <v>1367.2702260000001</v>
      </c>
      <c r="D5655">
        <v>18.649999999999999</v>
      </c>
      <c r="E5655">
        <v>-4.33</v>
      </c>
    </row>
    <row r="5656" spans="2:5" x14ac:dyDescent="0.4">
      <c r="B5656">
        <v>577.00000199999999</v>
      </c>
      <c r="C5656">
        <v>1367.2773850000001</v>
      </c>
      <c r="D5656">
        <v>18.658000000000001</v>
      </c>
      <c r="E5656">
        <v>-4.24</v>
      </c>
    </row>
    <row r="5657" spans="2:5" x14ac:dyDescent="0.4">
      <c r="B5657">
        <v>577.100008</v>
      </c>
      <c r="C5657">
        <v>1367.2714189999999</v>
      </c>
      <c r="D5657">
        <v>18.63</v>
      </c>
      <c r="E5657">
        <v>-4.3499999999999996</v>
      </c>
    </row>
    <row r="5658" spans="2:5" x14ac:dyDescent="0.4">
      <c r="B5658">
        <v>577.20001400000001</v>
      </c>
      <c r="C5658">
        <v>1367.2642599999999</v>
      </c>
      <c r="D5658">
        <v>18.649999999999999</v>
      </c>
      <c r="E5658">
        <v>-4.3600000000000003</v>
      </c>
    </row>
    <row r="5659" spans="2:5" x14ac:dyDescent="0.4">
      <c r="B5659">
        <v>577.30002000000002</v>
      </c>
      <c r="C5659">
        <v>1367.2642599999999</v>
      </c>
      <c r="D5659">
        <v>18.649999999999999</v>
      </c>
      <c r="E5659">
        <v>-4.3600000000000003</v>
      </c>
    </row>
    <row r="5660" spans="2:5" x14ac:dyDescent="0.4">
      <c r="B5660">
        <v>577.40002500000003</v>
      </c>
      <c r="C5660">
        <v>1367.2761929999999</v>
      </c>
      <c r="D5660">
        <v>18.634</v>
      </c>
      <c r="E5660">
        <v>-4.2</v>
      </c>
    </row>
    <row r="5661" spans="2:5" x14ac:dyDescent="0.4">
      <c r="B5661">
        <v>577.50003100000004</v>
      </c>
      <c r="C5661">
        <v>1367.2690339999999</v>
      </c>
      <c r="D5661">
        <v>18.62</v>
      </c>
      <c r="E5661">
        <v>-4.3600000000000003</v>
      </c>
    </row>
    <row r="5662" spans="2:5" x14ac:dyDescent="0.4">
      <c r="B5662">
        <v>577.60003700000004</v>
      </c>
      <c r="C5662">
        <v>1367.264261</v>
      </c>
      <c r="D5662">
        <v>18.638000000000002</v>
      </c>
      <c r="E5662">
        <v>-4.34</v>
      </c>
    </row>
    <row r="5663" spans="2:5" x14ac:dyDescent="0.4">
      <c r="B5663">
        <v>577.70004300000005</v>
      </c>
      <c r="C5663">
        <v>1367.264261</v>
      </c>
      <c r="D5663">
        <v>18.66</v>
      </c>
      <c r="E5663">
        <v>-4.3</v>
      </c>
    </row>
    <row r="5664" spans="2:5" x14ac:dyDescent="0.4">
      <c r="B5664">
        <v>577.80004799999995</v>
      </c>
      <c r="C5664">
        <v>1367.266648</v>
      </c>
      <c r="D5664">
        <v>18.634</v>
      </c>
      <c r="E5664">
        <v>-4.28</v>
      </c>
    </row>
    <row r="5665" spans="2:5" x14ac:dyDescent="0.4">
      <c r="B5665">
        <v>577.90005399999995</v>
      </c>
      <c r="C5665">
        <v>1367.2618749999999</v>
      </c>
      <c r="D5665">
        <v>18.638000000000002</v>
      </c>
      <c r="E5665">
        <v>-4.34</v>
      </c>
    </row>
    <row r="5666" spans="2:5" x14ac:dyDescent="0.4">
      <c r="B5666">
        <v>578.00005999999996</v>
      </c>
      <c r="C5666">
        <v>1367.2618749999999</v>
      </c>
      <c r="D5666">
        <v>18.666</v>
      </c>
      <c r="E5666">
        <v>-4.3</v>
      </c>
    </row>
    <row r="5667" spans="2:5" x14ac:dyDescent="0.4">
      <c r="B5667">
        <v>578.10006599999997</v>
      </c>
      <c r="C5667">
        <v>1367.270227</v>
      </c>
      <c r="D5667">
        <v>18.643999999999998</v>
      </c>
      <c r="E5667">
        <v>-4.2300000000000004</v>
      </c>
    </row>
    <row r="5668" spans="2:5" x14ac:dyDescent="0.4">
      <c r="B5668">
        <v>578.204072</v>
      </c>
      <c r="C5668">
        <v>1367.265455</v>
      </c>
      <c r="D5668">
        <v>18.648</v>
      </c>
      <c r="E5668">
        <v>-4.34</v>
      </c>
    </row>
    <row r="5669" spans="2:5" x14ac:dyDescent="0.4">
      <c r="B5669">
        <v>578.30007699999999</v>
      </c>
      <c r="C5669">
        <v>1367.270227</v>
      </c>
      <c r="D5669">
        <v>18.661999999999999</v>
      </c>
      <c r="E5669">
        <v>-4.26</v>
      </c>
    </row>
    <row r="5670" spans="2:5" x14ac:dyDescent="0.4">
      <c r="B5670">
        <v>578.400083</v>
      </c>
      <c r="C5670">
        <v>1367.272614</v>
      </c>
      <c r="D5670">
        <v>18.64</v>
      </c>
      <c r="E5670">
        <v>-4.28</v>
      </c>
    </row>
    <row r="5671" spans="2:5" x14ac:dyDescent="0.4">
      <c r="B5671">
        <v>578.50008800000001</v>
      </c>
      <c r="C5671">
        <v>1367.266648</v>
      </c>
      <c r="D5671">
        <v>18.672000000000001</v>
      </c>
      <c r="E5671">
        <v>-4.3499999999999996</v>
      </c>
    </row>
    <row r="5672" spans="2:5" x14ac:dyDescent="0.4">
      <c r="B5672">
        <v>578.60009400000001</v>
      </c>
      <c r="C5672">
        <v>1367.2714209999999</v>
      </c>
      <c r="D5672">
        <v>18.675999999999998</v>
      </c>
      <c r="E5672">
        <v>-4.26</v>
      </c>
    </row>
    <row r="5673" spans="2:5" x14ac:dyDescent="0.4">
      <c r="B5673">
        <v>578.70010000000002</v>
      </c>
      <c r="C5673">
        <v>1367.2630690000001</v>
      </c>
      <c r="D5673">
        <v>18.641999999999999</v>
      </c>
      <c r="E5673">
        <v>-4.37</v>
      </c>
    </row>
    <row r="5674" spans="2:5" x14ac:dyDescent="0.4">
      <c r="B5674">
        <v>578.80010600000003</v>
      </c>
      <c r="C5674">
        <v>1367.259489</v>
      </c>
      <c r="D5674">
        <v>18.634</v>
      </c>
      <c r="E5674">
        <v>-4.33</v>
      </c>
    </row>
    <row r="5675" spans="2:5" x14ac:dyDescent="0.4">
      <c r="B5675">
        <v>578.90011100000004</v>
      </c>
      <c r="C5675">
        <v>1367.2487510000001</v>
      </c>
      <c r="D5675">
        <v>18.635999999999999</v>
      </c>
      <c r="E5675">
        <v>-4.3899999999999997</v>
      </c>
    </row>
    <row r="5676" spans="2:5" x14ac:dyDescent="0.4">
      <c r="B5676">
        <v>579.05011999999999</v>
      </c>
      <c r="C5676">
        <v>1367.247558</v>
      </c>
      <c r="D5676">
        <v>18.655999999999999</v>
      </c>
      <c r="E5676">
        <v>-4.3099999999999996</v>
      </c>
    </row>
    <row r="5677" spans="2:5" x14ac:dyDescent="0.4">
      <c r="B5677">
        <v>579.150126</v>
      </c>
      <c r="C5677">
        <v>1367.2487510000001</v>
      </c>
      <c r="D5677">
        <v>18.638000000000002</v>
      </c>
      <c r="E5677">
        <v>-4.29</v>
      </c>
    </row>
    <row r="5678" spans="2:5" x14ac:dyDescent="0.4">
      <c r="B5678">
        <v>579.25013100000001</v>
      </c>
      <c r="C5678">
        <v>1367.247558</v>
      </c>
      <c r="D5678">
        <v>18.655999999999999</v>
      </c>
      <c r="E5678">
        <v>-4.3099999999999996</v>
      </c>
    </row>
    <row r="5679" spans="2:5" x14ac:dyDescent="0.4">
      <c r="B5679">
        <v>579.35013700000002</v>
      </c>
      <c r="C5679">
        <v>1367.247558</v>
      </c>
      <c r="D5679">
        <v>18.655999999999999</v>
      </c>
      <c r="E5679">
        <v>-4.3099999999999996</v>
      </c>
    </row>
    <row r="5680" spans="2:5" x14ac:dyDescent="0.4">
      <c r="B5680">
        <v>579.45014300000003</v>
      </c>
      <c r="C5680">
        <v>1367.254717</v>
      </c>
      <c r="D5680">
        <v>18.638000000000002</v>
      </c>
      <c r="E5680">
        <v>-4.24</v>
      </c>
    </row>
    <row r="5681" spans="2:5" x14ac:dyDescent="0.4">
      <c r="B5681">
        <v>579.55014800000004</v>
      </c>
      <c r="C5681">
        <v>1367.253524</v>
      </c>
      <c r="D5681">
        <v>18.634</v>
      </c>
      <c r="E5681">
        <v>-4.3099999999999996</v>
      </c>
    </row>
    <row r="5682" spans="2:5" x14ac:dyDescent="0.4">
      <c r="B5682">
        <v>579.65015400000004</v>
      </c>
      <c r="C5682">
        <v>1367.253524</v>
      </c>
      <c r="D5682">
        <v>18.673999999999999</v>
      </c>
      <c r="E5682">
        <v>-4.3</v>
      </c>
    </row>
    <row r="5683" spans="2:5" x14ac:dyDescent="0.4">
      <c r="B5683">
        <v>579.75016000000005</v>
      </c>
      <c r="C5683">
        <v>1367.260683</v>
      </c>
      <c r="D5683">
        <v>18.654</v>
      </c>
      <c r="E5683">
        <v>-4.24</v>
      </c>
    </row>
    <row r="5684" spans="2:5" x14ac:dyDescent="0.4">
      <c r="B5684">
        <v>579.85016599999994</v>
      </c>
      <c r="C5684">
        <v>1367.2582970000001</v>
      </c>
      <c r="D5684">
        <v>18.63</v>
      </c>
      <c r="E5684">
        <v>-4.32</v>
      </c>
    </row>
    <row r="5685" spans="2:5" x14ac:dyDescent="0.4">
      <c r="B5685">
        <v>579.95017099999995</v>
      </c>
      <c r="C5685">
        <v>1367.2547179999999</v>
      </c>
      <c r="D5685">
        <v>18.652000000000001</v>
      </c>
      <c r="E5685">
        <v>-4.33</v>
      </c>
    </row>
    <row r="5686" spans="2:5" x14ac:dyDescent="0.4">
      <c r="B5686">
        <v>580.05017699999996</v>
      </c>
      <c r="C5686">
        <v>1367.264263</v>
      </c>
      <c r="D5686">
        <v>18.672000000000001</v>
      </c>
      <c r="E5686">
        <v>-4.22</v>
      </c>
    </row>
    <row r="5687" spans="2:5" x14ac:dyDescent="0.4">
      <c r="B5687">
        <v>580.15218300000004</v>
      </c>
      <c r="C5687">
        <v>1367.2678430000001</v>
      </c>
      <c r="D5687">
        <v>18.64</v>
      </c>
      <c r="E5687">
        <v>-4.2699999999999996</v>
      </c>
    </row>
    <row r="5688" spans="2:5" x14ac:dyDescent="0.4">
      <c r="B5688">
        <v>580.25018799999998</v>
      </c>
      <c r="C5688">
        <v>1367.26307</v>
      </c>
      <c r="D5688">
        <v>18.666</v>
      </c>
      <c r="E5688">
        <v>-4.34</v>
      </c>
    </row>
    <row r="5689" spans="2:5" x14ac:dyDescent="0.4">
      <c r="B5689">
        <v>580.35019399999999</v>
      </c>
      <c r="C5689">
        <v>1367.26307</v>
      </c>
      <c r="D5689">
        <v>18.675999999999998</v>
      </c>
      <c r="E5689">
        <v>-4.3</v>
      </c>
    </row>
    <row r="5690" spans="2:5" x14ac:dyDescent="0.4">
      <c r="B5690">
        <v>580.4502</v>
      </c>
      <c r="C5690">
        <v>1367.2606840000001</v>
      </c>
      <c r="D5690">
        <v>18.617999999999999</v>
      </c>
      <c r="E5690">
        <v>-4.32</v>
      </c>
    </row>
    <row r="5691" spans="2:5" x14ac:dyDescent="0.4">
      <c r="B5691">
        <v>580.55120599999998</v>
      </c>
      <c r="C5691">
        <v>1367.255911</v>
      </c>
      <c r="D5691">
        <v>18.655999999999999</v>
      </c>
      <c r="E5691">
        <v>-4.34</v>
      </c>
    </row>
    <row r="5692" spans="2:5" x14ac:dyDescent="0.4">
      <c r="B5692">
        <v>580.64921100000004</v>
      </c>
      <c r="C5692">
        <v>1367.251139</v>
      </c>
      <c r="D5692">
        <v>18.658000000000001</v>
      </c>
      <c r="E5692">
        <v>-4.34</v>
      </c>
    </row>
    <row r="5693" spans="2:5" x14ac:dyDescent="0.4">
      <c r="B5693">
        <v>580.74921700000004</v>
      </c>
      <c r="C5693">
        <v>1367.2606840000001</v>
      </c>
      <c r="D5693">
        <v>18.632000000000001</v>
      </c>
      <c r="E5693">
        <v>-4.22</v>
      </c>
    </row>
    <row r="5694" spans="2:5" x14ac:dyDescent="0.4">
      <c r="B5694">
        <v>580.84922300000005</v>
      </c>
      <c r="C5694">
        <v>1367.261878</v>
      </c>
      <c r="D5694">
        <v>18.68</v>
      </c>
      <c r="E5694">
        <v>-4.29</v>
      </c>
    </row>
    <row r="5695" spans="2:5" x14ac:dyDescent="0.4">
      <c r="B5695">
        <v>580.94922799999995</v>
      </c>
      <c r="C5695">
        <v>1367.2678430000001</v>
      </c>
      <c r="D5695">
        <v>18.658000000000001</v>
      </c>
      <c r="E5695">
        <v>-4.25</v>
      </c>
    </row>
    <row r="5696" spans="2:5" x14ac:dyDescent="0.4">
      <c r="B5696">
        <v>581.04923399999996</v>
      </c>
      <c r="C5696">
        <v>1367.2678430000001</v>
      </c>
      <c r="D5696">
        <v>18.658000000000001</v>
      </c>
      <c r="E5696">
        <v>-4.25</v>
      </c>
    </row>
    <row r="5697" spans="2:5" x14ac:dyDescent="0.4">
      <c r="B5697">
        <v>581.14923999999996</v>
      </c>
      <c r="C5697">
        <v>1367.269037</v>
      </c>
      <c r="D5697">
        <v>18.632000000000001</v>
      </c>
      <c r="E5697">
        <v>-4.29</v>
      </c>
    </row>
    <row r="5698" spans="2:5" x14ac:dyDescent="0.4">
      <c r="B5698">
        <v>581.24924599999997</v>
      </c>
      <c r="C5698">
        <v>1367.2702300000001</v>
      </c>
      <c r="D5698">
        <v>18.64</v>
      </c>
      <c r="E5698">
        <v>-4.29</v>
      </c>
    </row>
    <row r="5699" spans="2:5" x14ac:dyDescent="0.4">
      <c r="B5699">
        <v>581.34925099999998</v>
      </c>
      <c r="C5699">
        <v>1367.2714229999999</v>
      </c>
      <c r="D5699">
        <v>18.658000000000001</v>
      </c>
      <c r="E5699">
        <v>-4.29</v>
      </c>
    </row>
    <row r="5700" spans="2:5" x14ac:dyDescent="0.4">
      <c r="B5700">
        <v>581.44925699999999</v>
      </c>
      <c r="C5700">
        <v>1367.2702300000001</v>
      </c>
      <c r="D5700">
        <v>18.632000000000001</v>
      </c>
      <c r="E5700">
        <v>-4.3099999999999996</v>
      </c>
    </row>
    <row r="5701" spans="2:5" x14ac:dyDescent="0.4">
      <c r="B5701">
        <v>581.549263</v>
      </c>
      <c r="C5701">
        <v>1367.269037</v>
      </c>
      <c r="D5701">
        <v>18.681999999999999</v>
      </c>
      <c r="E5701">
        <v>-4.3099999999999996</v>
      </c>
    </row>
    <row r="5702" spans="2:5" x14ac:dyDescent="0.4">
      <c r="B5702">
        <v>581.649269</v>
      </c>
      <c r="C5702">
        <v>1367.269037</v>
      </c>
      <c r="D5702">
        <v>18.664000000000001</v>
      </c>
      <c r="E5702">
        <v>-4.3</v>
      </c>
    </row>
    <row r="5703" spans="2:5" x14ac:dyDescent="0.4">
      <c r="B5703">
        <v>581.74927400000001</v>
      </c>
      <c r="C5703">
        <v>1367.272616</v>
      </c>
      <c r="D5703">
        <v>18.654</v>
      </c>
      <c r="E5703">
        <v>-4.2699999999999996</v>
      </c>
    </row>
    <row r="5704" spans="2:5" x14ac:dyDescent="0.4">
      <c r="B5704">
        <v>581.84928000000002</v>
      </c>
      <c r="C5704">
        <v>1367.2642639999999</v>
      </c>
      <c r="D5704">
        <v>18.628</v>
      </c>
      <c r="E5704">
        <v>-4.37</v>
      </c>
    </row>
    <row r="5705" spans="2:5" x14ac:dyDescent="0.4">
      <c r="B5705">
        <v>581.94928600000003</v>
      </c>
      <c r="C5705">
        <v>1367.2666509999999</v>
      </c>
      <c r="D5705">
        <v>18.673999999999999</v>
      </c>
      <c r="E5705">
        <v>-4.28</v>
      </c>
    </row>
    <row r="5706" spans="2:5" x14ac:dyDescent="0.4">
      <c r="B5706">
        <v>582.04929100000004</v>
      </c>
      <c r="C5706">
        <v>1367.267844</v>
      </c>
      <c r="D5706">
        <v>18.634</v>
      </c>
      <c r="E5706">
        <v>-4.29</v>
      </c>
    </row>
    <row r="5707" spans="2:5" x14ac:dyDescent="0.4">
      <c r="B5707">
        <v>582.14929700000005</v>
      </c>
      <c r="C5707">
        <v>1367.2642639999999</v>
      </c>
      <c r="D5707">
        <v>18.632000000000001</v>
      </c>
      <c r="E5707">
        <v>-4.33</v>
      </c>
    </row>
    <row r="5708" spans="2:5" x14ac:dyDescent="0.4">
      <c r="B5708">
        <v>582.25330299999996</v>
      </c>
      <c r="C5708">
        <v>1367.260685</v>
      </c>
      <c r="D5708">
        <v>18.664000000000001</v>
      </c>
      <c r="E5708">
        <v>-4.33</v>
      </c>
    </row>
    <row r="5709" spans="2:5" x14ac:dyDescent="0.4">
      <c r="B5709">
        <v>582.34930799999995</v>
      </c>
      <c r="C5709">
        <v>1367.2702300000001</v>
      </c>
      <c r="D5709">
        <v>18.638000000000002</v>
      </c>
      <c r="E5709">
        <v>-4.22</v>
      </c>
    </row>
    <row r="5710" spans="2:5" x14ac:dyDescent="0.4">
      <c r="B5710">
        <v>582.44931399999996</v>
      </c>
      <c r="C5710">
        <v>1367.2582990000001</v>
      </c>
      <c r="D5710">
        <v>18.64</v>
      </c>
      <c r="E5710">
        <v>-4.4000000000000004</v>
      </c>
    </row>
    <row r="5711" spans="2:5" x14ac:dyDescent="0.4">
      <c r="B5711">
        <v>582.54931999999997</v>
      </c>
      <c r="C5711">
        <v>1367.2606860000001</v>
      </c>
      <c r="D5711">
        <v>18.666</v>
      </c>
      <c r="E5711">
        <v>-4.28</v>
      </c>
    </row>
    <row r="5712" spans="2:5" x14ac:dyDescent="0.4">
      <c r="B5712">
        <v>582.64932599999997</v>
      </c>
      <c r="C5712">
        <v>1367.2714249999999</v>
      </c>
      <c r="D5712">
        <v>18.641999999999999</v>
      </c>
      <c r="E5712">
        <v>-4.21</v>
      </c>
    </row>
    <row r="5713" spans="2:5" x14ac:dyDescent="0.4">
      <c r="B5713">
        <v>582.74933099999998</v>
      </c>
      <c r="C5713">
        <v>1367.2714249999999</v>
      </c>
      <c r="D5713">
        <v>18.641999999999999</v>
      </c>
      <c r="E5713">
        <v>-4.21</v>
      </c>
    </row>
    <row r="5714" spans="2:5" x14ac:dyDescent="0.4">
      <c r="B5714">
        <v>582.84933699999999</v>
      </c>
      <c r="C5714">
        <v>1367.2606860000001</v>
      </c>
      <c r="D5714">
        <v>18.638000000000002</v>
      </c>
      <c r="E5714">
        <v>-4.3899999999999997</v>
      </c>
    </row>
    <row r="5715" spans="2:5" x14ac:dyDescent="0.4">
      <c r="B5715">
        <v>582.949343</v>
      </c>
      <c r="C5715">
        <v>1367.259493</v>
      </c>
      <c r="D5715">
        <v>18.670000000000002</v>
      </c>
      <c r="E5715">
        <v>-4.3099999999999996</v>
      </c>
    </row>
    <row r="5716" spans="2:5" x14ac:dyDescent="0.4">
      <c r="B5716">
        <v>583.04934800000001</v>
      </c>
      <c r="C5716">
        <v>1367.2642659999999</v>
      </c>
      <c r="D5716">
        <v>18.655999999999999</v>
      </c>
      <c r="E5716">
        <v>-4.26</v>
      </c>
    </row>
    <row r="5717" spans="2:5" x14ac:dyDescent="0.4">
      <c r="B5717">
        <v>583.14935400000002</v>
      </c>
      <c r="C5717">
        <v>1367.254721</v>
      </c>
      <c r="D5717">
        <v>18.638000000000002</v>
      </c>
      <c r="E5717">
        <v>-4.38</v>
      </c>
    </row>
    <row r="5718" spans="2:5" x14ac:dyDescent="0.4">
      <c r="B5718">
        <v>583.24936000000002</v>
      </c>
      <c r="C5718">
        <v>1367.2559140000001</v>
      </c>
      <c r="D5718">
        <v>18.652000000000001</v>
      </c>
      <c r="E5718">
        <v>-4.29</v>
      </c>
    </row>
    <row r="5719" spans="2:5" x14ac:dyDescent="0.4">
      <c r="B5719">
        <v>583.34936600000003</v>
      </c>
      <c r="C5719">
        <v>1367.26188</v>
      </c>
      <c r="D5719">
        <v>18.681999999999999</v>
      </c>
      <c r="E5719">
        <v>-4.25</v>
      </c>
    </row>
    <row r="5720" spans="2:5" x14ac:dyDescent="0.4">
      <c r="B5720">
        <v>583.44937100000004</v>
      </c>
      <c r="C5720">
        <v>1367.254721</v>
      </c>
      <c r="D5720">
        <v>18.608000000000001</v>
      </c>
      <c r="E5720">
        <v>-4.3600000000000003</v>
      </c>
    </row>
    <row r="5721" spans="2:5" x14ac:dyDescent="0.4">
      <c r="B5721">
        <v>583.54937700000005</v>
      </c>
      <c r="C5721">
        <v>1367.257108</v>
      </c>
      <c r="D5721">
        <v>18.66</v>
      </c>
      <c r="E5721">
        <v>-4.28</v>
      </c>
    </row>
    <row r="5722" spans="2:5" x14ac:dyDescent="0.4">
      <c r="B5722">
        <v>583.64938299999994</v>
      </c>
      <c r="C5722">
        <v>1367.2690399999999</v>
      </c>
      <c r="D5722">
        <v>18.654</v>
      </c>
      <c r="E5722">
        <v>-4.2</v>
      </c>
    </row>
    <row r="5723" spans="2:5" x14ac:dyDescent="0.4">
      <c r="B5723">
        <v>583.74938899999995</v>
      </c>
      <c r="C5723">
        <v>1367.2750060000001</v>
      </c>
      <c r="D5723">
        <v>18.628</v>
      </c>
      <c r="E5723">
        <v>-4.25</v>
      </c>
    </row>
    <row r="5724" spans="2:5" x14ac:dyDescent="0.4">
      <c r="B5724">
        <v>583.84939399999996</v>
      </c>
      <c r="C5724">
        <v>1367.273813</v>
      </c>
      <c r="D5724">
        <v>18.649999999999999</v>
      </c>
      <c r="E5724">
        <v>-4.3099999999999996</v>
      </c>
    </row>
    <row r="5725" spans="2:5" x14ac:dyDescent="0.4">
      <c r="B5725">
        <v>583.95440099999996</v>
      </c>
      <c r="C5725">
        <v>1367.2750060000001</v>
      </c>
      <c r="D5725">
        <v>18.670000000000002</v>
      </c>
      <c r="E5725">
        <v>-4.29</v>
      </c>
    </row>
    <row r="5726" spans="2:5" x14ac:dyDescent="0.4">
      <c r="B5726">
        <v>584.04940599999998</v>
      </c>
      <c r="C5726">
        <v>1367.273813</v>
      </c>
      <c r="D5726">
        <v>18.63</v>
      </c>
      <c r="E5726">
        <v>-4.3099999999999996</v>
      </c>
    </row>
    <row r="5727" spans="2:5" x14ac:dyDescent="0.4">
      <c r="B5727">
        <v>584.14941199999998</v>
      </c>
      <c r="C5727">
        <v>1367.265461</v>
      </c>
      <c r="D5727">
        <v>18.648</v>
      </c>
      <c r="E5727">
        <v>-4.37</v>
      </c>
    </row>
    <row r="5728" spans="2:5" x14ac:dyDescent="0.4">
      <c r="B5728">
        <v>584.24941699999999</v>
      </c>
      <c r="C5728">
        <v>1367.2690399999999</v>
      </c>
      <c r="D5728">
        <v>18.648</v>
      </c>
      <c r="E5728">
        <v>-4.2699999999999996</v>
      </c>
    </row>
    <row r="5729" spans="2:5" x14ac:dyDescent="0.4">
      <c r="B5729">
        <v>584.349423</v>
      </c>
      <c r="C5729">
        <v>1367.2678470000001</v>
      </c>
      <c r="D5729">
        <v>18.635999999999999</v>
      </c>
      <c r="E5729">
        <v>-4.3099999999999996</v>
      </c>
    </row>
    <row r="5730" spans="2:5" x14ac:dyDescent="0.4">
      <c r="B5730">
        <v>584.44942900000001</v>
      </c>
      <c r="C5730">
        <v>1367.265461</v>
      </c>
      <c r="D5730">
        <v>18.638000000000002</v>
      </c>
      <c r="E5730">
        <v>-4.32</v>
      </c>
    </row>
    <row r="5731" spans="2:5" x14ac:dyDescent="0.4">
      <c r="B5731">
        <v>584.54943400000002</v>
      </c>
      <c r="C5731">
        <v>1367.2773930000001</v>
      </c>
      <c r="D5731">
        <v>18.661999999999999</v>
      </c>
      <c r="E5731">
        <v>-4.2</v>
      </c>
    </row>
    <row r="5732" spans="2:5" x14ac:dyDescent="0.4">
      <c r="B5732">
        <v>584.64944000000003</v>
      </c>
      <c r="C5732">
        <v>1367.2785859999999</v>
      </c>
      <c r="D5732">
        <v>18.638000000000002</v>
      </c>
      <c r="E5732">
        <v>-4.29</v>
      </c>
    </row>
    <row r="5733" spans="2:5" x14ac:dyDescent="0.4">
      <c r="B5733">
        <v>584.79944799999998</v>
      </c>
      <c r="C5733">
        <v>1367.2702340000001</v>
      </c>
      <c r="D5733">
        <v>18.661999999999999</v>
      </c>
      <c r="E5733">
        <v>-4.37</v>
      </c>
    </row>
    <row r="5734" spans="2:5" x14ac:dyDescent="0.4">
      <c r="B5734">
        <v>584.89945499999999</v>
      </c>
      <c r="C5734">
        <v>1367.27262</v>
      </c>
      <c r="D5734">
        <v>18.66</v>
      </c>
      <c r="E5734">
        <v>-4.28</v>
      </c>
    </row>
    <row r="5735" spans="2:5" x14ac:dyDescent="0.4">
      <c r="B5735">
        <v>584.99946</v>
      </c>
      <c r="C5735">
        <v>1367.2714269999999</v>
      </c>
      <c r="D5735">
        <v>18.632000000000001</v>
      </c>
      <c r="E5735">
        <v>-4.3099999999999996</v>
      </c>
    </row>
    <row r="5736" spans="2:5" x14ac:dyDescent="0.4">
      <c r="B5736">
        <v>585.09946600000001</v>
      </c>
      <c r="C5736">
        <v>1367.265461</v>
      </c>
      <c r="D5736">
        <v>18.643999999999998</v>
      </c>
      <c r="E5736">
        <v>-4.3499999999999996</v>
      </c>
    </row>
    <row r="5737" spans="2:5" x14ac:dyDescent="0.4">
      <c r="B5737">
        <v>585.19947100000002</v>
      </c>
      <c r="C5737">
        <v>1367.2726210000001</v>
      </c>
      <c r="D5737">
        <v>18.648</v>
      </c>
      <c r="E5737">
        <v>-4.24</v>
      </c>
    </row>
    <row r="5738" spans="2:5" x14ac:dyDescent="0.4">
      <c r="B5738">
        <v>585.29947700000002</v>
      </c>
      <c r="C5738">
        <v>1367.2714269999999</v>
      </c>
      <c r="D5738">
        <v>18.648</v>
      </c>
      <c r="E5738">
        <v>-4.3099999999999996</v>
      </c>
    </row>
    <row r="5739" spans="2:5" x14ac:dyDescent="0.4">
      <c r="B5739">
        <v>585.39948300000003</v>
      </c>
      <c r="C5739">
        <v>1367.264269</v>
      </c>
      <c r="D5739">
        <v>18.658000000000001</v>
      </c>
      <c r="E5739">
        <v>-4.3600000000000003</v>
      </c>
    </row>
    <row r="5740" spans="2:5" x14ac:dyDescent="0.4">
      <c r="B5740">
        <v>585.49948900000004</v>
      </c>
      <c r="C5740">
        <v>1367.267848</v>
      </c>
      <c r="D5740">
        <v>18.673999999999999</v>
      </c>
      <c r="E5740">
        <v>-4.2699999999999996</v>
      </c>
    </row>
    <row r="5741" spans="2:5" x14ac:dyDescent="0.4">
      <c r="B5741">
        <v>585.59949400000005</v>
      </c>
      <c r="C5741">
        <v>1367.270235</v>
      </c>
      <c r="D5741">
        <v>18.661999999999999</v>
      </c>
      <c r="E5741">
        <v>-4.28</v>
      </c>
    </row>
    <row r="5742" spans="2:5" x14ac:dyDescent="0.4">
      <c r="B5742">
        <v>585.749503</v>
      </c>
      <c r="C5742">
        <v>1367.2666549999999</v>
      </c>
      <c r="D5742">
        <v>18.64</v>
      </c>
      <c r="E5742">
        <v>-4.33</v>
      </c>
    </row>
    <row r="5743" spans="2:5" x14ac:dyDescent="0.4">
      <c r="B5743">
        <v>585.84950900000001</v>
      </c>
      <c r="C5743">
        <v>1367.2666549999999</v>
      </c>
      <c r="D5743">
        <v>18.64</v>
      </c>
      <c r="E5743">
        <v>-4.33</v>
      </c>
    </row>
    <row r="5744" spans="2:5" x14ac:dyDescent="0.4">
      <c r="B5744">
        <v>585.94951400000002</v>
      </c>
      <c r="C5744">
        <v>1367.264269</v>
      </c>
      <c r="D5744">
        <v>18.658000000000001</v>
      </c>
      <c r="E5744">
        <v>-4.32</v>
      </c>
    </row>
    <row r="5745" spans="2:5" x14ac:dyDescent="0.4">
      <c r="B5745">
        <v>586.04952000000003</v>
      </c>
      <c r="C5745">
        <v>1367.260689</v>
      </c>
      <c r="D5745">
        <v>18.667999999999999</v>
      </c>
      <c r="E5745">
        <v>-4.33</v>
      </c>
    </row>
    <row r="5746" spans="2:5" x14ac:dyDescent="0.4">
      <c r="B5746">
        <v>586.14952600000004</v>
      </c>
      <c r="C5746">
        <v>1367.2523369999999</v>
      </c>
      <c r="D5746">
        <v>18.641999999999999</v>
      </c>
      <c r="E5746">
        <v>-4.37</v>
      </c>
    </row>
    <row r="5747" spans="2:5" x14ac:dyDescent="0.4">
      <c r="B5747">
        <v>586.24953200000004</v>
      </c>
      <c r="C5747">
        <v>1367.259497</v>
      </c>
      <c r="D5747">
        <v>18.675999999999998</v>
      </c>
      <c r="E5747">
        <v>-4.24</v>
      </c>
    </row>
    <row r="5748" spans="2:5" x14ac:dyDescent="0.4">
      <c r="B5748">
        <v>586.34953700000005</v>
      </c>
      <c r="C5748">
        <v>1367.264269</v>
      </c>
      <c r="D5748">
        <v>18.64</v>
      </c>
      <c r="E5748">
        <v>-4.26</v>
      </c>
    </row>
    <row r="5749" spans="2:5" x14ac:dyDescent="0.4">
      <c r="B5749">
        <v>586.44954299999995</v>
      </c>
      <c r="C5749">
        <v>1367.263076</v>
      </c>
      <c r="D5749">
        <v>18.66</v>
      </c>
      <c r="E5749">
        <v>-4.3099999999999996</v>
      </c>
    </row>
    <row r="5750" spans="2:5" x14ac:dyDescent="0.4">
      <c r="B5750">
        <v>586.54954899999996</v>
      </c>
      <c r="C5750">
        <v>1367.270235</v>
      </c>
      <c r="D5750">
        <v>18.664000000000001</v>
      </c>
      <c r="E5750">
        <v>-4.24</v>
      </c>
    </row>
    <row r="5751" spans="2:5" x14ac:dyDescent="0.4">
      <c r="B5751">
        <v>586.64955499999996</v>
      </c>
      <c r="C5751">
        <v>1367.272622</v>
      </c>
      <c r="D5751">
        <v>18.635999999999999</v>
      </c>
      <c r="E5751">
        <v>-4.28</v>
      </c>
    </row>
    <row r="5752" spans="2:5" x14ac:dyDescent="0.4">
      <c r="B5752">
        <v>586.74955999999997</v>
      </c>
      <c r="C5752">
        <v>1367.270235</v>
      </c>
      <c r="D5752">
        <v>18.638000000000002</v>
      </c>
      <c r="E5752">
        <v>-4.32</v>
      </c>
    </row>
    <row r="5753" spans="2:5" x14ac:dyDescent="0.4">
      <c r="B5753">
        <v>586.84956599999998</v>
      </c>
      <c r="C5753">
        <v>1367.2714289999999</v>
      </c>
      <c r="D5753">
        <v>18.687999999999999</v>
      </c>
      <c r="E5753">
        <v>-4.29</v>
      </c>
    </row>
    <row r="5754" spans="2:5" x14ac:dyDescent="0.4">
      <c r="B5754">
        <v>586.94957199999999</v>
      </c>
      <c r="C5754">
        <v>1367.270235</v>
      </c>
      <c r="D5754">
        <v>18.643999999999998</v>
      </c>
      <c r="E5754">
        <v>-4.3099999999999996</v>
      </c>
    </row>
    <row r="5755" spans="2:5" x14ac:dyDescent="0.4">
      <c r="B5755">
        <v>587.049577</v>
      </c>
      <c r="C5755">
        <v>1367.2642699999999</v>
      </c>
      <c r="D5755">
        <v>18.64</v>
      </c>
      <c r="E5755">
        <v>-4.3499999999999996</v>
      </c>
    </row>
    <row r="5756" spans="2:5" x14ac:dyDescent="0.4">
      <c r="B5756">
        <v>587.14958300000001</v>
      </c>
      <c r="C5756">
        <v>1367.2714289999999</v>
      </c>
      <c r="D5756">
        <v>18.66</v>
      </c>
      <c r="E5756">
        <v>-4.24</v>
      </c>
    </row>
    <row r="5757" spans="2:5" x14ac:dyDescent="0.4">
      <c r="B5757">
        <v>587.25458900000001</v>
      </c>
      <c r="C5757">
        <v>1367.276202</v>
      </c>
      <c r="D5757">
        <v>18.623999999999999</v>
      </c>
      <c r="E5757">
        <v>-4.26</v>
      </c>
    </row>
    <row r="5758" spans="2:5" x14ac:dyDescent="0.4">
      <c r="B5758">
        <v>587.34959500000002</v>
      </c>
      <c r="C5758">
        <v>1367.2714289999999</v>
      </c>
      <c r="D5758">
        <v>18.673999999999999</v>
      </c>
      <c r="E5758">
        <v>-4.34</v>
      </c>
    </row>
    <row r="5759" spans="2:5" x14ac:dyDescent="0.4">
      <c r="B5759">
        <v>587.44960000000003</v>
      </c>
      <c r="C5759">
        <v>1367.2714289999999</v>
      </c>
      <c r="D5759">
        <v>18.661999999999999</v>
      </c>
      <c r="E5759">
        <v>-4.3</v>
      </c>
    </row>
    <row r="5760" spans="2:5" x14ac:dyDescent="0.4">
      <c r="B5760">
        <v>587.54960600000004</v>
      </c>
      <c r="C5760">
        <v>1367.2714289999999</v>
      </c>
      <c r="D5760">
        <v>18.661999999999999</v>
      </c>
      <c r="E5760">
        <v>-4.3</v>
      </c>
    </row>
    <row r="5761" spans="2:5" x14ac:dyDescent="0.4">
      <c r="B5761">
        <v>587.64961200000005</v>
      </c>
      <c r="C5761">
        <v>1367.272622</v>
      </c>
      <c r="D5761">
        <v>18.649999999999999</v>
      </c>
      <c r="E5761">
        <v>-4.29</v>
      </c>
    </row>
    <row r="5762" spans="2:5" x14ac:dyDescent="0.4">
      <c r="B5762">
        <v>587.74961800000005</v>
      </c>
      <c r="C5762">
        <v>1367.2594979999999</v>
      </c>
      <c r="D5762">
        <v>18.654</v>
      </c>
      <c r="E5762">
        <v>-4.41</v>
      </c>
    </row>
    <row r="5763" spans="2:5" x14ac:dyDescent="0.4">
      <c r="B5763">
        <v>587.84962299999995</v>
      </c>
      <c r="C5763">
        <v>1367.26785</v>
      </c>
      <c r="D5763">
        <v>18.655999999999999</v>
      </c>
      <c r="E5763">
        <v>-4.2300000000000004</v>
      </c>
    </row>
    <row r="5764" spans="2:5" x14ac:dyDescent="0.4">
      <c r="B5764">
        <v>587.94962899999996</v>
      </c>
      <c r="C5764">
        <v>1367.270237</v>
      </c>
      <c r="D5764">
        <v>18.606000000000002</v>
      </c>
      <c r="E5764">
        <v>-4.28</v>
      </c>
    </row>
    <row r="5765" spans="2:5" x14ac:dyDescent="0.4">
      <c r="B5765">
        <v>588.04963399999997</v>
      </c>
      <c r="C5765">
        <v>1367.2654640000001</v>
      </c>
      <c r="D5765">
        <v>18.648</v>
      </c>
      <c r="E5765">
        <v>-4.34</v>
      </c>
    </row>
    <row r="5766" spans="2:5" x14ac:dyDescent="0.4">
      <c r="B5766">
        <v>588.14964099999997</v>
      </c>
      <c r="C5766">
        <v>1367.270237</v>
      </c>
      <c r="D5766">
        <v>18.664000000000001</v>
      </c>
      <c r="E5766">
        <v>-4.26</v>
      </c>
    </row>
    <row r="5767" spans="2:5" x14ac:dyDescent="0.4">
      <c r="B5767">
        <v>588.24964599999998</v>
      </c>
      <c r="C5767">
        <v>1367.2738159999999</v>
      </c>
      <c r="D5767">
        <v>18.63</v>
      </c>
      <c r="E5767">
        <v>-4.2699999999999996</v>
      </c>
    </row>
    <row r="5768" spans="2:5" x14ac:dyDescent="0.4">
      <c r="B5768">
        <v>588.34965199999999</v>
      </c>
      <c r="C5768">
        <v>1367.2762029999999</v>
      </c>
      <c r="D5768">
        <v>18.648</v>
      </c>
      <c r="E5768">
        <v>-4.28</v>
      </c>
    </row>
    <row r="5769" spans="2:5" x14ac:dyDescent="0.4">
      <c r="B5769">
        <v>588.449657</v>
      </c>
      <c r="C5769">
        <v>1367.275009</v>
      </c>
      <c r="D5769">
        <v>18.661999999999999</v>
      </c>
      <c r="E5769">
        <v>-4.3099999999999996</v>
      </c>
    </row>
    <row r="5770" spans="2:5" x14ac:dyDescent="0.4">
      <c r="B5770">
        <v>588.54966300000001</v>
      </c>
      <c r="C5770">
        <v>1367.2678510000001</v>
      </c>
      <c r="D5770">
        <v>18.648</v>
      </c>
      <c r="E5770">
        <v>-4.3600000000000003</v>
      </c>
    </row>
    <row r="5771" spans="2:5" x14ac:dyDescent="0.4">
      <c r="B5771">
        <v>588.64966900000002</v>
      </c>
      <c r="C5771">
        <v>1367.259499</v>
      </c>
      <c r="D5771">
        <v>18.655999999999999</v>
      </c>
      <c r="E5771">
        <v>-4.37</v>
      </c>
    </row>
    <row r="5772" spans="2:5" x14ac:dyDescent="0.4">
      <c r="B5772">
        <v>588.74967500000002</v>
      </c>
      <c r="C5772">
        <v>1367.2606920000001</v>
      </c>
      <c r="D5772">
        <v>18.641999999999999</v>
      </c>
      <c r="E5772">
        <v>-4.29</v>
      </c>
    </row>
    <row r="5773" spans="2:5" x14ac:dyDescent="0.4">
      <c r="B5773">
        <v>588.85368100000005</v>
      </c>
      <c r="C5773">
        <v>1367.2606920000001</v>
      </c>
      <c r="D5773">
        <v>18.634</v>
      </c>
      <c r="E5773">
        <v>-4.3</v>
      </c>
    </row>
    <row r="5774" spans="2:5" x14ac:dyDescent="0.4">
      <c r="B5774">
        <v>588.94968600000004</v>
      </c>
      <c r="C5774">
        <v>1367.263078</v>
      </c>
      <c r="D5774">
        <v>18.634</v>
      </c>
      <c r="E5774">
        <v>-4.28</v>
      </c>
    </row>
    <row r="5775" spans="2:5" x14ac:dyDescent="0.4">
      <c r="B5775">
        <v>589.04969200000005</v>
      </c>
      <c r="C5775">
        <v>1367.2654649999999</v>
      </c>
      <c r="D5775">
        <v>18.678000000000001</v>
      </c>
      <c r="E5775">
        <v>-4.28</v>
      </c>
    </row>
    <row r="5776" spans="2:5" x14ac:dyDescent="0.4">
      <c r="B5776">
        <v>589.14969799999994</v>
      </c>
      <c r="C5776">
        <v>1367.264271</v>
      </c>
      <c r="D5776">
        <v>18.648</v>
      </c>
      <c r="E5776">
        <v>-4.3099999999999996</v>
      </c>
    </row>
    <row r="5777" spans="2:5" x14ac:dyDescent="0.4">
      <c r="B5777">
        <v>589.24970299999995</v>
      </c>
      <c r="C5777">
        <v>1367.2571129999999</v>
      </c>
      <c r="D5777">
        <v>18.641999999999999</v>
      </c>
      <c r="E5777">
        <v>-4.3600000000000003</v>
      </c>
    </row>
    <row r="5778" spans="2:5" x14ac:dyDescent="0.4">
      <c r="B5778">
        <v>589.34970899999996</v>
      </c>
      <c r="C5778">
        <v>1367.2571129999999</v>
      </c>
      <c r="D5778">
        <v>18.641999999999999</v>
      </c>
      <c r="E5778">
        <v>-4.3600000000000003</v>
      </c>
    </row>
    <row r="5779" spans="2:5" x14ac:dyDescent="0.4">
      <c r="B5779">
        <v>589.44971499999997</v>
      </c>
      <c r="C5779">
        <v>1367.2583059999999</v>
      </c>
      <c r="D5779">
        <v>18.666</v>
      </c>
      <c r="E5779">
        <v>-4.29</v>
      </c>
    </row>
    <row r="5780" spans="2:5" x14ac:dyDescent="0.4">
      <c r="B5780">
        <v>589.54971999999998</v>
      </c>
      <c r="C5780">
        <v>1367.25234</v>
      </c>
      <c r="D5780">
        <v>18.635999999999999</v>
      </c>
      <c r="E5780">
        <v>-4.3499999999999996</v>
      </c>
    </row>
    <row r="5781" spans="2:5" x14ac:dyDescent="0.4">
      <c r="B5781">
        <v>589.64972599999999</v>
      </c>
      <c r="C5781">
        <v>1367.2463740000001</v>
      </c>
      <c r="D5781">
        <v>18.658000000000001</v>
      </c>
      <c r="E5781">
        <v>-4.3499999999999996</v>
      </c>
    </row>
    <row r="5782" spans="2:5" x14ac:dyDescent="0.4">
      <c r="B5782">
        <v>589.74973199999999</v>
      </c>
      <c r="C5782">
        <v>1367.247568</v>
      </c>
      <c r="D5782">
        <v>18.661999999999999</v>
      </c>
      <c r="E5782">
        <v>-4.29</v>
      </c>
    </row>
    <row r="5783" spans="2:5" x14ac:dyDescent="0.4">
      <c r="B5783">
        <v>589.849738</v>
      </c>
      <c r="C5783">
        <v>1367.25234</v>
      </c>
      <c r="D5783">
        <v>18.635999999999999</v>
      </c>
      <c r="E5783">
        <v>-4.26</v>
      </c>
    </row>
    <row r="5784" spans="2:5" x14ac:dyDescent="0.4">
      <c r="B5784">
        <v>589.94974300000001</v>
      </c>
      <c r="C5784">
        <v>1367.2487610000001</v>
      </c>
      <c r="D5784">
        <v>18.654</v>
      </c>
      <c r="E5784">
        <v>-4.33</v>
      </c>
    </row>
    <row r="5785" spans="2:5" x14ac:dyDescent="0.4">
      <c r="B5785">
        <v>590.04974900000002</v>
      </c>
      <c r="C5785">
        <v>1367.2559200000001</v>
      </c>
      <c r="D5785">
        <v>18.648</v>
      </c>
      <c r="E5785">
        <v>-4.24</v>
      </c>
    </row>
    <row r="5786" spans="2:5" x14ac:dyDescent="0.4">
      <c r="B5786">
        <v>590.14975500000003</v>
      </c>
      <c r="C5786">
        <v>1367.269045</v>
      </c>
      <c r="D5786">
        <v>18.648</v>
      </c>
      <c r="E5786">
        <v>-4.1900000000000004</v>
      </c>
    </row>
    <row r="5787" spans="2:5" x14ac:dyDescent="0.4">
      <c r="B5787">
        <v>590.24976100000003</v>
      </c>
      <c r="C5787">
        <v>1367.2547279999999</v>
      </c>
      <c r="D5787">
        <v>18.652000000000001</v>
      </c>
      <c r="E5787">
        <v>-4.42</v>
      </c>
    </row>
    <row r="5788" spans="2:5" x14ac:dyDescent="0.4">
      <c r="B5788">
        <v>590.34976600000005</v>
      </c>
      <c r="C5788">
        <v>1367.2606940000001</v>
      </c>
      <c r="D5788">
        <v>18.675999999999998</v>
      </c>
      <c r="E5788">
        <v>-4.25</v>
      </c>
    </row>
    <row r="5789" spans="2:5" x14ac:dyDescent="0.4">
      <c r="B5789">
        <v>590.44977200000005</v>
      </c>
      <c r="C5789">
        <v>1367.2606940000001</v>
      </c>
      <c r="D5789">
        <v>18.646000000000001</v>
      </c>
      <c r="E5789">
        <v>-4.3</v>
      </c>
    </row>
    <row r="5790" spans="2:5" x14ac:dyDescent="0.4">
      <c r="B5790">
        <v>590.55377799999997</v>
      </c>
      <c r="C5790">
        <v>1367.2559209999999</v>
      </c>
      <c r="D5790">
        <v>18.638000000000002</v>
      </c>
      <c r="E5790">
        <v>-4.34</v>
      </c>
    </row>
    <row r="5791" spans="2:5" x14ac:dyDescent="0.4">
      <c r="B5791">
        <v>590.64978299999996</v>
      </c>
      <c r="C5791">
        <v>1367.2535350000001</v>
      </c>
      <c r="D5791">
        <v>18.675999999999998</v>
      </c>
      <c r="E5791">
        <v>-4.32</v>
      </c>
    </row>
    <row r="5792" spans="2:5" x14ac:dyDescent="0.4">
      <c r="B5792">
        <v>590.74978899999996</v>
      </c>
      <c r="C5792">
        <v>1367.2583079999999</v>
      </c>
      <c r="D5792">
        <v>18.652000000000001</v>
      </c>
      <c r="E5792">
        <v>-4.26</v>
      </c>
    </row>
    <row r="5793" spans="2:5" x14ac:dyDescent="0.4">
      <c r="B5793">
        <v>590.84979499999997</v>
      </c>
      <c r="C5793">
        <v>1367.259501</v>
      </c>
      <c r="D5793">
        <v>18.641999999999999</v>
      </c>
      <c r="E5793">
        <v>-4.29</v>
      </c>
    </row>
    <row r="5794" spans="2:5" x14ac:dyDescent="0.4">
      <c r="B5794">
        <v>590.94979999999998</v>
      </c>
      <c r="C5794">
        <v>1367.2630810000001</v>
      </c>
      <c r="D5794">
        <v>18.670000000000002</v>
      </c>
      <c r="E5794">
        <v>-4.2699999999999996</v>
      </c>
    </row>
    <row r="5795" spans="2:5" x14ac:dyDescent="0.4">
      <c r="B5795">
        <v>591.04980599999999</v>
      </c>
      <c r="C5795">
        <v>1367.2654669999999</v>
      </c>
      <c r="D5795">
        <v>18.658000000000001</v>
      </c>
      <c r="E5795">
        <v>-4.28</v>
      </c>
    </row>
    <row r="5796" spans="2:5" x14ac:dyDescent="0.4">
      <c r="B5796">
        <v>591.149812</v>
      </c>
      <c r="C5796">
        <v>1367.2654669999999</v>
      </c>
      <c r="D5796">
        <v>18.658000000000001</v>
      </c>
      <c r="E5796">
        <v>-4.28</v>
      </c>
    </row>
    <row r="5797" spans="2:5" x14ac:dyDescent="0.4">
      <c r="B5797">
        <v>591.249818</v>
      </c>
      <c r="C5797">
        <v>1367.2571150000001</v>
      </c>
      <c r="D5797">
        <v>18.63</v>
      </c>
      <c r="E5797">
        <v>-4.37</v>
      </c>
    </row>
    <row r="5798" spans="2:5" x14ac:dyDescent="0.4">
      <c r="B5798">
        <v>591.34982300000001</v>
      </c>
      <c r="C5798">
        <v>1367.259501</v>
      </c>
      <c r="D5798">
        <v>18.690000000000001</v>
      </c>
      <c r="E5798">
        <v>-4.28</v>
      </c>
    </row>
    <row r="5799" spans="2:5" x14ac:dyDescent="0.4">
      <c r="B5799">
        <v>591.44982900000002</v>
      </c>
      <c r="C5799">
        <v>1367.2606940000001</v>
      </c>
      <c r="D5799">
        <v>18.649999999999999</v>
      </c>
      <c r="E5799">
        <v>-4.29</v>
      </c>
    </row>
    <row r="5800" spans="2:5" x14ac:dyDescent="0.4">
      <c r="B5800">
        <v>591.54983500000003</v>
      </c>
      <c r="C5800">
        <v>1367.2583079999999</v>
      </c>
      <c r="D5800">
        <v>18.641999999999999</v>
      </c>
      <c r="E5800">
        <v>-4.32</v>
      </c>
    </row>
    <row r="5801" spans="2:5" x14ac:dyDescent="0.4">
      <c r="B5801">
        <v>591.64984000000004</v>
      </c>
      <c r="C5801">
        <v>1367.2523430000001</v>
      </c>
      <c r="D5801">
        <v>18.675999999999998</v>
      </c>
      <c r="E5801">
        <v>-4.3499999999999996</v>
      </c>
    </row>
    <row r="5802" spans="2:5" x14ac:dyDescent="0.4">
      <c r="B5802">
        <v>591.74984600000005</v>
      </c>
      <c r="C5802">
        <v>1367.261888</v>
      </c>
      <c r="D5802">
        <v>18.670000000000002</v>
      </c>
      <c r="E5802">
        <v>-4.22</v>
      </c>
    </row>
    <row r="5803" spans="2:5" x14ac:dyDescent="0.4">
      <c r="B5803">
        <v>591.84985200000006</v>
      </c>
      <c r="C5803">
        <v>1367.2559220000001</v>
      </c>
      <c r="D5803">
        <v>18.646000000000001</v>
      </c>
      <c r="E5803">
        <v>-4.3499999999999996</v>
      </c>
    </row>
    <row r="5804" spans="2:5" x14ac:dyDescent="0.4">
      <c r="B5804">
        <v>591.94985799999995</v>
      </c>
      <c r="C5804">
        <v>1367.2523430000001</v>
      </c>
      <c r="D5804">
        <v>18.670000000000002</v>
      </c>
      <c r="E5804">
        <v>-4.33</v>
      </c>
    </row>
    <row r="5805" spans="2:5" x14ac:dyDescent="0.4">
      <c r="B5805">
        <v>592.04986299999996</v>
      </c>
      <c r="C5805">
        <v>1367.2630819999999</v>
      </c>
      <c r="D5805">
        <v>18.661999999999999</v>
      </c>
      <c r="E5805">
        <v>-4.21</v>
      </c>
    </row>
    <row r="5806" spans="2:5" x14ac:dyDescent="0.4">
      <c r="B5806">
        <v>592.15486999999996</v>
      </c>
      <c r="C5806">
        <v>1367.2547300000001</v>
      </c>
      <c r="D5806">
        <v>18.62</v>
      </c>
      <c r="E5806">
        <v>-4.37</v>
      </c>
    </row>
    <row r="5807" spans="2:5" x14ac:dyDescent="0.4">
      <c r="B5807">
        <v>592.24987499999997</v>
      </c>
      <c r="C5807">
        <v>1367.2559229999999</v>
      </c>
      <c r="D5807">
        <v>18.646000000000001</v>
      </c>
      <c r="E5807">
        <v>-4.29</v>
      </c>
    </row>
    <row r="5808" spans="2:5" x14ac:dyDescent="0.4">
      <c r="B5808">
        <v>592.34988099999998</v>
      </c>
      <c r="C5808">
        <v>1367.2559229999999</v>
      </c>
      <c r="D5808">
        <v>18.664000000000001</v>
      </c>
      <c r="E5808">
        <v>-4.3</v>
      </c>
    </row>
    <row r="5809" spans="2:5" x14ac:dyDescent="0.4">
      <c r="B5809">
        <v>592.44988599999999</v>
      </c>
      <c r="C5809">
        <v>1367.252344</v>
      </c>
      <c r="D5809">
        <v>18.658000000000001</v>
      </c>
      <c r="E5809">
        <v>-4.33</v>
      </c>
    </row>
    <row r="5810" spans="2:5" x14ac:dyDescent="0.4">
      <c r="B5810">
        <v>592.549892</v>
      </c>
      <c r="C5810">
        <v>1367.2487639999999</v>
      </c>
      <c r="D5810">
        <v>18.661999999999999</v>
      </c>
      <c r="E5810">
        <v>-4.33</v>
      </c>
    </row>
    <row r="5811" spans="2:5" x14ac:dyDescent="0.4">
      <c r="B5811">
        <v>592.64989800000001</v>
      </c>
      <c r="C5811">
        <v>1367.2547300000001</v>
      </c>
      <c r="D5811">
        <v>18.672000000000001</v>
      </c>
      <c r="E5811">
        <v>-4.25</v>
      </c>
    </row>
    <row r="5812" spans="2:5" x14ac:dyDescent="0.4">
      <c r="B5812">
        <v>592.74990400000002</v>
      </c>
      <c r="C5812">
        <v>1367.2559229999999</v>
      </c>
      <c r="D5812">
        <v>18.641999999999999</v>
      </c>
      <c r="E5812">
        <v>-4.29</v>
      </c>
    </row>
    <row r="5813" spans="2:5" x14ac:dyDescent="0.4">
      <c r="B5813">
        <v>592.84990900000003</v>
      </c>
      <c r="C5813">
        <v>1367.2559229999999</v>
      </c>
      <c r="D5813">
        <v>18.681999999999999</v>
      </c>
      <c r="E5813">
        <v>-4.3</v>
      </c>
    </row>
    <row r="5814" spans="2:5" x14ac:dyDescent="0.4">
      <c r="B5814">
        <v>592.99991799999998</v>
      </c>
      <c r="C5814">
        <v>1367.2630819999999</v>
      </c>
      <c r="D5814">
        <v>18.643999999999998</v>
      </c>
      <c r="E5814">
        <v>-4.24</v>
      </c>
    </row>
    <row r="5815" spans="2:5" x14ac:dyDescent="0.4">
      <c r="B5815">
        <v>593.09992399999999</v>
      </c>
      <c r="C5815">
        <v>1367.2630819999999</v>
      </c>
      <c r="D5815">
        <v>18.638000000000002</v>
      </c>
      <c r="E5815">
        <v>-4.3</v>
      </c>
    </row>
    <row r="5816" spans="2:5" x14ac:dyDescent="0.4">
      <c r="B5816">
        <v>593.199929</v>
      </c>
      <c r="C5816">
        <v>1367.2642760000001</v>
      </c>
      <c r="D5816">
        <v>18.687999999999999</v>
      </c>
      <c r="E5816">
        <v>-4.29</v>
      </c>
    </row>
    <row r="5817" spans="2:5" x14ac:dyDescent="0.4">
      <c r="B5817">
        <v>593.299935</v>
      </c>
      <c r="C5817">
        <v>1367.276208</v>
      </c>
      <c r="D5817">
        <v>18.66</v>
      </c>
      <c r="E5817">
        <v>-4.2</v>
      </c>
    </row>
    <row r="5818" spans="2:5" x14ac:dyDescent="0.4">
      <c r="B5818">
        <v>593.39994000000002</v>
      </c>
      <c r="C5818">
        <v>1367.269049</v>
      </c>
      <c r="D5818">
        <v>18.628</v>
      </c>
      <c r="E5818">
        <v>-4.3600000000000003</v>
      </c>
    </row>
    <row r="5819" spans="2:5" x14ac:dyDescent="0.4">
      <c r="B5819">
        <v>593.49994700000002</v>
      </c>
      <c r="C5819">
        <v>1367.2714350000001</v>
      </c>
      <c r="D5819">
        <v>18.666</v>
      </c>
      <c r="E5819">
        <v>-4.28</v>
      </c>
    </row>
    <row r="5820" spans="2:5" x14ac:dyDescent="0.4">
      <c r="B5820">
        <v>593.59995200000003</v>
      </c>
      <c r="C5820">
        <v>1367.276208</v>
      </c>
      <c r="D5820">
        <v>18.635999999999999</v>
      </c>
      <c r="E5820">
        <v>-4.26</v>
      </c>
    </row>
    <row r="5821" spans="2:5" x14ac:dyDescent="0.4">
      <c r="B5821">
        <v>593.74996099999998</v>
      </c>
      <c r="C5821">
        <v>1367.2738220000001</v>
      </c>
      <c r="D5821">
        <v>18.648</v>
      </c>
      <c r="E5821">
        <v>-4.32</v>
      </c>
    </row>
    <row r="5822" spans="2:5" x14ac:dyDescent="0.4">
      <c r="B5822">
        <v>593.84996699999999</v>
      </c>
      <c r="C5822">
        <v>1367.2678559999999</v>
      </c>
      <c r="D5822">
        <v>18.672000000000001</v>
      </c>
      <c r="E5822">
        <v>-4.3499999999999996</v>
      </c>
    </row>
    <row r="5823" spans="2:5" x14ac:dyDescent="0.4">
      <c r="B5823">
        <v>593.949972</v>
      </c>
      <c r="C5823">
        <v>1367.2714350000001</v>
      </c>
      <c r="D5823">
        <v>18.667999999999999</v>
      </c>
      <c r="E5823">
        <v>-4.2699999999999996</v>
      </c>
    </row>
    <row r="5824" spans="2:5" x14ac:dyDescent="0.4">
      <c r="B5824">
        <v>594.04997800000001</v>
      </c>
      <c r="C5824">
        <v>1367.2714350000001</v>
      </c>
      <c r="D5824">
        <v>18.648</v>
      </c>
      <c r="E5824">
        <v>-4.3</v>
      </c>
    </row>
    <row r="5825" spans="2:5" x14ac:dyDescent="0.4">
      <c r="B5825">
        <v>594.14998300000002</v>
      </c>
      <c r="C5825">
        <v>1367.2714350000001</v>
      </c>
      <c r="D5825">
        <v>18.661999999999999</v>
      </c>
      <c r="E5825">
        <v>-4.3</v>
      </c>
    </row>
    <row r="5826" spans="2:5" x14ac:dyDescent="0.4">
      <c r="B5826">
        <v>594.24998900000003</v>
      </c>
      <c r="C5826">
        <v>1367.2774010000001</v>
      </c>
      <c r="D5826">
        <v>18.652000000000001</v>
      </c>
      <c r="E5826">
        <v>-4.25</v>
      </c>
    </row>
    <row r="5827" spans="2:5" x14ac:dyDescent="0.4">
      <c r="B5827">
        <v>594.34999500000004</v>
      </c>
      <c r="C5827">
        <v>1367.2738220000001</v>
      </c>
      <c r="D5827">
        <v>18.63</v>
      </c>
      <c r="E5827">
        <v>-4.33</v>
      </c>
    </row>
    <row r="5828" spans="2:5" x14ac:dyDescent="0.4">
      <c r="B5828">
        <v>594.45000100000004</v>
      </c>
      <c r="C5828">
        <v>1367.2738220000001</v>
      </c>
      <c r="D5828">
        <v>18.63</v>
      </c>
      <c r="E5828">
        <v>-4.33</v>
      </c>
    </row>
    <row r="5829" spans="2:5" x14ac:dyDescent="0.4">
      <c r="B5829">
        <v>594.55000600000005</v>
      </c>
      <c r="C5829">
        <v>1367.2666630000001</v>
      </c>
      <c r="D5829">
        <v>18.678000000000001</v>
      </c>
      <c r="E5829">
        <v>-4.3600000000000003</v>
      </c>
    </row>
    <row r="5830" spans="2:5" x14ac:dyDescent="0.4">
      <c r="B5830">
        <v>594.65001199999995</v>
      </c>
      <c r="C5830">
        <v>1367.2654700000001</v>
      </c>
      <c r="D5830">
        <v>18.658000000000001</v>
      </c>
      <c r="E5830">
        <v>-4.3099999999999996</v>
      </c>
    </row>
    <row r="5831" spans="2:5" x14ac:dyDescent="0.4">
      <c r="B5831">
        <v>594.75001799999995</v>
      </c>
      <c r="C5831">
        <v>1367.2618910000001</v>
      </c>
      <c r="D5831">
        <v>18.63</v>
      </c>
      <c r="E5831">
        <v>-4.33</v>
      </c>
    </row>
    <row r="5832" spans="2:5" x14ac:dyDescent="0.4">
      <c r="B5832">
        <v>594.85002399999996</v>
      </c>
      <c r="C5832">
        <v>1367.2606969999999</v>
      </c>
      <c r="D5832">
        <v>18.66</v>
      </c>
      <c r="E5832">
        <v>-4.3099999999999996</v>
      </c>
    </row>
    <row r="5833" spans="2:5" x14ac:dyDescent="0.4">
      <c r="B5833">
        <v>594.95002899999997</v>
      </c>
      <c r="C5833">
        <v>1367.2654700000001</v>
      </c>
      <c r="D5833">
        <v>18.649999999999999</v>
      </c>
      <c r="E5833">
        <v>-4.26</v>
      </c>
    </row>
    <row r="5834" spans="2:5" x14ac:dyDescent="0.4">
      <c r="B5834">
        <v>595.05003499999998</v>
      </c>
      <c r="C5834">
        <v>1367.2630839999999</v>
      </c>
      <c r="D5834">
        <v>18.646000000000001</v>
      </c>
      <c r="E5834">
        <v>-4.32</v>
      </c>
    </row>
    <row r="5835" spans="2:5" x14ac:dyDescent="0.4">
      <c r="B5835">
        <v>595.15004099999999</v>
      </c>
      <c r="C5835">
        <v>1367.2547320000001</v>
      </c>
      <c r="D5835">
        <v>18.666</v>
      </c>
      <c r="E5835">
        <v>-4.37</v>
      </c>
    </row>
    <row r="5836" spans="2:5" x14ac:dyDescent="0.4">
      <c r="B5836">
        <v>595.250046</v>
      </c>
      <c r="C5836">
        <v>1367.2618910000001</v>
      </c>
      <c r="D5836">
        <v>18.641999999999999</v>
      </c>
      <c r="E5836">
        <v>-4.24</v>
      </c>
    </row>
    <row r="5837" spans="2:5" x14ac:dyDescent="0.4">
      <c r="B5837">
        <v>595.35705199999995</v>
      </c>
      <c r="C5837">
        <v>1367.259505</v>
      </c>
      <c r="D5837">
        <v>18.634</v>
      </c>
      <c r="E5837">
        <v>-4.32</v>
      </c>
    </row>
    <row r="5838" spans="2:5" x14ac:dyDescent="0.4">
      <c r="B5838">
        <v>595.45005800000001</v>
      </c>
      <c r="C5838">
        <v>1367.259505</v>
      </c>
      <c r="D5838">
        <v>18.654</v>
      </c>
      <c r="E5838">
        <v>-4.3</v>
      </c>
    </row>
    <row r="5839" spans="2:5" x14ac:dyDescent="0.4">
      <c r="B5839">
        <v>595.55006400000002</v>
      </c>
      <c r="C5839">
        <v>1367.267857</v>
      </c>
      <c r="D5839">
        <v>18.66</v>
      </c>
      <c r="E5839">
        <v>-4.2300000000000004</v>
      </c>
    </row>
    <row r="5840" spans="2:5" x14ac:dyDescent="0.4">
      <c r="B5840">
        <v>595.65006900000003</v>
      </c>
      <c r="C5840">
        <v>1367.260698</v>
      </c>
      <c r="D5840">
        <v>18.664000000000001</v>
      </c>
      <c r="E5840">
        <v>-4.3600000000000003</v>
      </c>
    </row>
    <row r="5841" spans="2:5" x14ac:dyDescent="0.4">
      <c r="B5841">
        <v>595.75007500000004</v>
      </c>
      <c r="C5841">
        <v>1367.2654709999999</v>
      </c>
      <c r="D5841">
        <v>18.666</v>
      </c>
      <c r="E5841">
        <v>-4.26</v>
      </c>
    </row>
    <row r="5842" spans="2:5" x14ac:dyDescent="0.4">
      <c r="B5842">
        <v>595.85008100000005</v>
      </c>
      <c r="C5842">
        <v>1367.266664</v>
      </c>
      <c r="D5842">
        <v>18.646000000000001</v>
      </c>
      <c r="E5842">
        <v>-4.29</v>
      </c>
    </row>
    <row r="5843" spans="2:5" x14ac:dyDescent="0.4">
      <c r="B5843">
        <v>595.95008700000005</v>
      </c>
      <c r="C5843">
        <v>1367.2583119999999</v>
      </c>
      <c r="D5843">
        <v>18.661999999999999</v>
      </c>
      <c r="E5843">
        <v>-4.37</v>
      </c>
    </row>
    <row r="5844" spans="2:5" x14ac:dyDescent="0.4">
      <c r="B5844">
        <v>596.05009199999995</v>
      </c>
      <c r="C5844">
        <v>1367.263085</v>
      </c>
      <c r="D5844">
        <v>18.658000000000001</v>
      </c>
      <c r="E5844">
        <v>-4.26</v>
      </c>
    </row>
    <row r="5845" spans="2:5" x14ac:dyDescent="0.4">
      <c r="B5845">
        <v>596.20010100000002</v>
      </c>
      <c r="C5845">
        <v>1367.2750169999999</v>
      </c>
      <c r="D5845">
        <v>18.652000000000001</v>
      </c>
      <c r="E5845">
        <v>-4.2</v>
      </c>
    </row>
    <row r="5846" spans="2:5" x14ac:dyDescent="0.4">
      <c r="B5846">
        <v>596.30010700000003</v>
      </c>
      <c r="C5846">
        <v>1367.2618930000001</v>
      </c>
      <c r="D5846">
        <v>18.654</v>
      </c>
      <c r="E5846">
        <v>-4.41</v>
      </c>
    </row>
    <row r="5847" spans="2:5" x14ac:dyDescent="0.4">
      <c r="B5847">
        <v>596.40011200000004</v>
      </c>
      <c r="C5847">
        <v>1367.2618930000001</v>
      </c>
      <c r="D5847">
        <v>18.654</v>
      </c>
      <c r="E5847">
        <v>-4.41</v>
      </c>
    </row>
    <row r="5848" spans="2:5" x14ac:dyDescent="0.4">
      <c r="B5848">
        <v>596.50011800000004</v>
      </c>
      <c r="C5848">
        <v>1367.259507</v>
      </c>
      <c r="D5848">
        <v>18.66</v>
      </c>
      <c r="E5848">
        <v>-4.32</v>
      </c>
    </row>
    <row r="5849" spans="2:5" x14ac:dyDescent="0.4">
      <c r="B5849">
        <v>596.60012400000005</v>
      </c>
      <c r="C5849">
        <v>1367.2690520000001</v>
      </c>
      <c r="D5849">
        <v>18.648</v>
      </c>
      <c r="E5849">
        <v>-4.22</v>
      </c>
    </row>
    <row r="5850" spans="2:5" x14ac:dyDescent="0.4">
      <c r="B5850">
        <v>596.70012999999994</v>
      </c>
      <c r="C5850">
        <v>1367.2654729999999</v>
      </c>
      <c r="D5850">
        <v>18.635999999999999</v>
      </c>
      <c r="E5850">
        <v>-4.33</v>
      </c>
    </row>
    <row r="5851" spans="2:5" x14ac:dyDescent="0.4">
      <c r="B5851">
        <v>596.80013499999995</v>
      </c>
      <c r="C5851">
        <v>1367.2654729999999</v>
      </c>
      <c r="D5851">
        <v>18.667999999999999</v>
      </c>
      <c r="E5851">
        <v>-4.3</v>
      </c>
    </row>
    <row r="5852" spans="2:5" x14ac:dyDescent="0.4">
      <c r="B5852">
        <v>596.90014099999996</v>
      </c>
      <c r="C5852">
        <v>1367.277405</v>
      </c>
      <c r="D5852">
        <v>18.643999999999998</v>
      </c>
      <c r="E5852">
        <v>-4.2</v>
      </c>
    </row>
    <row r="5853" spans="2:5" x14ac:dyDescent="0.4">
      <c r="B5853">
        <v>597.00014599999997</v>
      </c>
      <c r="C5853">
        <v>1367.277405</v>
      </c>
      <c r="D5853">
        <v>18.62</v>
      </c>
      <c r="E5853">
        <v>-4.3</v>
      </c>
    </row>
    <row r="5854" spans="2:5" x14ac:dyDescent="0.4">
      <c r="B5854">
        <v>597.10015199999998</v>
      </c>
      <c r="C5854">
        <v>1367.2785980000001</v>
      </c>
      <c r="D5854">
        <v>18.661999999999999</v>
      </c>
      <c r="E5854">
        <v>-4.29</v>
      </c>
    </row>
    <row r="5855" spans="2:5" x14ac:dyDescent="0.4">
      <c r="B5855">
        <v>597.20015799999999</v>
      </c>
      <c r="C5855">
        <v>1367.2821779999999</v>
      </c>
      <c r="D5855">
        <v>18.635999999999999</v>
      </c>
      <c r="E5855">
        <v>-4.2699999999999996</v>
      </c>
    </row>
    <row r="5856" spans="2:5" x14ac:dyDescent="0.4">
      <c r="B5856">
        <v>597.300164</v>
      </c>
      <c r="C5856">
        <v>1367.272633</v>
      </c>
      <c r="D5856">
        <v>18.655999999999999</v>
      </c>
      <c r="E5856">
        <v>-4.38</v>
      </c>
    </row>
    <row r="5857" spans="2:5" x14ac:dyDescent="0.4">
      <c r="B5857">
        <v>597.40016900000001</v>
      </c>
      <c r="C5857">
        <v>1367.265474</v>
      </c>
      <c r="D5857">
        <v>18.664000000000001</v>
      </c>
      <c r="E5857">
        <v>-4.3600000000000003</v>
      </c>
    </row>
    <row r="5858" spans="2:5" x14ac:dyDescent="0.4">
      <c r="B5858">
        <v>597.50017500000001</v>
      </c>
      <c r="C5858">
        <v>1367.2738260000001</v>
      </c>
      <c r="D5858">
        <v>18.643999999999998</v>
      </c>
      <c r="E5858">
        <v>-4.2300000000000004</v>
      </c>
    </row>
    <row r="5859" spans="2:5" x14ac:dyDescent="0.4">
      <c r="B5859">
        <v>597.60018100000002</v>
      </c>
      <c r="C5859">
        <v>1367.265474</v>
      </c>
      <c r="D5859">
        <v>18.641999999999999</v>
      </c>
      <c r="E5859">
        <v>-4.37</v>
      </c>
    </row>
    <row r="5860" spans="2:5" x14ac:dyDescent="0.4">
      <c r="B5860">
        <v>597.70018700000003</v>
      </c>
      <c r="C5860">
        <v>1367.2690540000001</v>
      </c>
      <c r="D5860">
        <v>18.672000000000001</v>
      </c>
      <c r="E5860">
        <v>-4.2699999999999996</v>
      </c>
    </row>
    <row r="5861" spans="2:5" x14ac:dyDescent="0.4">
      <c r="B5861">
        <v>597.80819299999996</v>
      </c>
      <c r="C5861">
        <v>1367.2762130000001</v>
      </c>
      <c r="D5861">
        <v>18.655999999999999</v>
      </c>
      <c r="E5861">
        <v>-4.24</v>
      </c>
    </row>
    <row r="5862" spans="2:5" x14ac:dyDescent="0.4">
      <c r="B5862">
        <v>597.90019800000005</v>
      </c>
      <c r="C5862">
        <v>1367.2774059999999</v>
      </c>
      <c r="D5862">
        <v>18.684000000000001</v>
      </c>
      <c r="E5862">
        <v>-4.29</v>
      </c>
    </row>
    <row r="5863" spans="2:5" x14ac:dyDescent="0.4">
      <c r="B5863">
        <v>598.00020400000005</v>
      </c>
      <c r="C5863">
        <v>1367.280986</v>
      </c>
      <c r="D5863">
        <v>18.68</v>
      </c>
      <c r="E5863">
        <v>-4.2699999999999996</v>
      </c>
    </row>
    <row r="5864" spans="2:5" x14ac:dyDescent="0.4">
      <c r="B5864">
        <v>598.09920899999997</v>
      </c>
      <c r="C5864">
        <v>1367.280986</v>
      </c>
      <c r="D5864">
        <v>18.68</v>
      </c>
      <c r="E5864">
        <v>-4.2699999999999996</v>
      </c>
    </row>
    <row r="5865" spans="2:5" x14ac:dyDescent="0.4">
      <c r="B5865">
        <v>598.19921499999998</v>
      </c>
      <c r="C5865">
        <v>1367.2845649999999</v>
      </c>
      <c r="D5865">
        <v>18.646000000000001</v>
      </c>
      <c r="E5865">
        <v>-4.2699999999999996</v>
      </c>
    </row>
    <row r="5866" spans="2:5" x14ac:dyDescent="0.4">
      <c r="B5866">
        <v>598.29922099999999</v>
      </c>
      <c r="C5866">
        <v>1367.2797929999999</v>
      </c>
      <c r="D5866">
        <v>18.664000000000001</v>
      </c>
      <c r="E5866">
        <v>-4.34</v>
      </c>
    </row>
    <row r="5867" spans="2:5" x14ac:dyDescent="0.4">
      <c r="B5867">
        <v>598.399227</v>
      </c>
      <c r="C5867">
        <v>1367.2797929999999</v>
      </c>
      <c r="D5867">
        <v>18.670000000000002</v>
      </c>
      <c r="E5867">
        <v>-4.3</v>
      </c>
    </row>
    <row r="5868" spans="2:5" x14ac:dyDescent="0.4">
      <c r="B5868">
        <v>598.49923200000001</v>
      </c>
      <c r="C5868">
        <v>1367.280986</v>
      </c>
      <c r="D5868">
        <v>18.646000000000001</v>
      </c>
      <c r="E5868">
        <v>-4.29</v>
      </c>
    </row>
    <row r="5869" spans="2:5" x14ac:dyDescent="0.4">
      <c r="B5869">
        <v>598.59923800000001</v>
      </c>
      <c r="C5869">
        <v>1367.270248</v>
      </c>
      <c r="D5869">
        <v>18.655999999999999</v>
      </c>
      <c r="E5869">
        <v>-4.3899999999999997</v>
      </c>
    </row>
    <row r="5870" spans="2:5" x14ac:dyDescent="0.4">
      <c r="B5870">
        <v>598.69924400000002</v>
      </c>
      <c r="C5870">
        <v>1367.266668</v>
      </c>
      <c r="D5870">
        <v>18.672000000000001</v>
      </c>
      <c r="E5870">
        <v>-4.33</v>
      </c>
    </row>
    <row r="5871" spans="2:5" x14ac:dyDescent="0.4">
      <c r="B5871">
        <v>598.79925000000003</v>
      </c>
      <c r="C5871">
        <v>1367.273827</v>
      </c>
      <c r="D5871">
        <v>18.643999999999998</v>
      </c>
      <c r="E5871">
        <v>-4.24</v>
      </c>
    </row>
    <row r="5872" spans="2:5" x14ac:dyDescent="0.4">
      <c r="B5872">
        <v>598.89925500000004</v>
      </c>
      <c r="C5872">
        <v>1367.2654749999999</v>
      </c>
      <c r="D5872">
        <v>18.64</v>
      </c>
      <c r="E5872">
        <v>-4.37</v>
      </c>
    </row>
    <row r="5873" spans="2:5" x14ac:dyDescent="0.4">
      <c r="B5873">
        <v>598.99926100000005</v>
      </c>
      <c r="C5873">
        <v>1367.261896</v>
      </c>
      <c r="D5873">
        <v>18.652000000000001</v>
      </c>
      <c r="E5873">
        <v>-4.33</v>
      </c>
    </row>
    <row r="5874" spans="2:5" x14ac:dyDescent="0.4">
      <c r="B5874">
        <v>599.09926700000005</v>
      </c>
      <c r="C5874">
        <v>1367.2583159999999</v>
      </c>
      <c r="D5874">
        <v>18.66</v>
      </c>
      <c r="E5874">
        <v>-4.33</v>
      </c>
    </row>
    <row r="5875" spans="2:5" x14ac:dyDescent="0.4">
      <c r="B5875">
        <v>599.19927199999995</v>
      </c>
      <c r="C5875">
        <v>1367.2535439999999</v>
      </c>
      <c r="D5875">
        <v>18.648</v>
      </c>
      <c r="E5875">
        <v>-4.34</v>
      </c>
    </row>
    <row r="5876" spans="2:5" x14ac:dyDescent="0.4">
      <c r="B5876">
        <v>599.29927799999996</v>
      </c>
      <c r="C5876">
        <v>1367.25593</v>
      </c>
      <c r="D5876">
        <v>18.66</v>
      </c>
      <c r="E5876">
        <v>-4.28</v>
      </c>
    </row>
    <row r="5877" spans="2:5" x14ac:dyDescent="0.4">
      <c r="B5877">
        <v>599.39928399999997</v>
      </c>
      <c r="C5877">
        <v>1367.2666690000001</v>
      </c>
      <c r="D5877">
        <v>18.649999999999999</v>
      </c>
      <c r="E5877">
        <v>-4.21</v>
      </c>
    </row>
    <row r="5878" spans="2:5" x14ac:dyDescent="0.4">
      <c r="B5878">
        <v>599.50629000000004</v>
      </c>
      <c r="C5878">
        <v>1367.2678619999999</v>
      </c>
      <c r="D5878">
        <v>18.654</v>
      </c>
      <c r="E5878">
        <v>-4.29</v>
      </c>
    </row>
    <row r="5879" spans="2:5" x14ac:dyDescent="0.4">
      <c r="B5879">
        <v>599.59929499999998</v>
      </c>
      <c r="C5879">
        <v>1367.2595100000001</v>
      </c>
      <c r="D5879">
        <v>18.678000000000001</v>
      </c>
      <c r="E5879">
        <v>-4.37</v>
      </c>
    </row>
    <row r="5880" spans="2:5" x14ac:dyDescent="0.4">
      <c r="B5880">
        <v>599.69930099999999</v>
      </c>
      <c r="C5880">
        <v>1367.264283</v>
      </c>
      <c r="D5880">
        <v>18.672000000000001</v>
      </c>
      <c r="E5880">
        <v>-4.26</v>
      </c>
    </row>
    <row r="5881" spans="2:5" x14ac:dyDescent="0.4">
      <c r="B5881">
        <v>599.799307</v>
      </c>
      <c r="C5881">
        <v>1367.2595100000001</v>
      </c>
      <c r="D5881">
        <v>18.648</v>
      </c>
      <c r="E5881">
        <v>-4.34</v>
      </c>
    </row>
    <row r="5882" spans="2:5" x14ac:dyDescent="0.4">
      <c r="B5882">
        <v>599.89931200000001</v>
      </c>
      <c r="C5882">
        <v>1367.2511589999999</v>
      </c>
      <c r="D5882">
        <v>18.661999999999999</v>
      </c>
      <c r="E5882">
        <v>-4.37</v>
      </c>
    </row>
    <row r="5883" spans="2:5" x14ac:dyDescent="0.4">
      <c r="B5883">
        <v>600.00031799999999</v>
      </c>
      <c r="C5883">
        <v>1367.2487719999999</v>
      </c>
      <c r="D5883">
        <v>18.654</v>
      </c>
      <c r="E5883">
        <v>-4.32</v>
      </c>
    </row>
    <row r="5884" spans="2:5" x14ac:dyDescent="0.4">
      <c r="B5884">
        <v>600.09932400000002</v>
      </c>
      <c r="C5884">
        <v>1367.249965</v>
      </c>
      <c r="D5884">
        <v>18.64</v>
      </c>
      <c r="E5884">
        <v>-4.29</v>
      </c>
    </row>
    <row r="5885" spans="2:5" x14ac:dyDescent="0.4">
      <c r="B5885">
        <v>600.24933199999998</v>
      </c>
      <c r="C5885">
        <v>1367.246386</v>
      </c>
      <c r="D5885">
        <v>18.66</v>
      </c>
      <c r="E5885">
        <v>-4.33</v>
      </c>
    </row>
    <row r="5886" spans="2:5" x14ac:dyDescent="0.4">
      <c r="B5886">
        <v>600.34933799999999</v>
      </c>
      <c r="C5886">
        <v>1367.2499660000001</v>
      </c>
      <c r="D5886">
        <v>18.652000000000001</v>
      </c>
      <c r="E5886">
        <v>-4.2699999999999996</v>
      </c>
    </row>
    <row r="5887" spans="2:5" x14ac:dyDescent="0.4">
      <c r="B5887">
        <v>600.449344</v>
      </c>
      <c r="C5887">
        <v>1367.2439999999999</v>
      </c>
      <c r="D5887">
        <v>18.64</v>
      </c>
      <c r="E5887">
        <v>-4.3499999999999996</v>
      </c>
    </row>
    <row r="5888" spans="2:5" x14ac:dyDescent="0.4">
      <c r="B5888">
        <v>600.54935</v>
      </c>
      <c r="C5888">
        <v>1367.238034</v>
      </c>
      <c r="D5888">
        <v>18.655999999999999</v>
      </c>
      <c r="E5888">
        <v>-4.3499999999999996</v>
      </c>
    </row>
    <row r="5889" spans="2:5" x14ac:dyDescent="0.4">
      <c r="B5889">
        <v>600.64935500000001</v>
      </c>
      <c r="C5889">
        <v>1367.248773</v>
      </c>
      <c r="D5889">
        <v>18.661999999999999</v>
      </c>
      <c r="E5889">
        <v>-4.21</v>
      </c>
    </row>
    <row r="5890" spans="2:5" x14ac:dyDescent="0.4">
      <c r="B5890">
        <v>600.74936100000002</v>
      </c>
      <c r="C5890">
        <v>1367.24758</v>
      </c>
      <c r="D5890">
        <v>18.628</v>
      </c>
      <c r="E5890">
        <v>-4.3099999999999996</v>
      </c>
    </row>
    <row r="5891" spans="2:5" x14ac:dyDescent="0.4">
      <c r="B5891">
        <v>600.84936700000003</v>
      </c>
      <c r="C5891">
        <v>1367.2463869999999</v>
      </c>
      <c r="D5891">
        <v>18.675999999999998</v>
      </c>
      <c r="E5891">
        <v>-4.3099999999999996</v>
      </c>
    </row>
    <row r="5892" spans="2:5" x14ac:dyDescent="0.4">
      <c r="B5892">
        <v>600.94937200000004</v>
      </c>
      <c r="C5892">
        <v>1367.255932</v>
      </c>
      <c r="D5892">
        <v>18.684000000000001</v>
      </c>
      <c r="E5892">
        <v>-4.22</v>
      </c>
    </row>
    <row r="5893" spans="2:5" x14ac:dyDescent="0.4">
      <c r="B5893">
        <v>601.04937800000005</v>
      </c>
      <c r="C5893">
        <v>1367.255932</v>
      </c>
      <c r="D5893">
        <v>18.684000000000001</v>
      </c>
      <c r="E5893">
        <v>-4.22</v>
      </c>
    </row>
    <row r="5894" spans="2:5" x14ac:dyDescent="0.4">
      <c r="B5894">
        <v>601.199387</v>
      </c>
      <c r="C5894">
        <v>1367.249967</v>
      </c>
      <c r="D5894">
        <v>18.643999999999998</v>
      </c>
      <c r="E5894">
        <v>-4.3499999999999996</v>
      </c>
    </row>
    <row r="5895" spans="2:5" x14ac:dyDescent="0.4">
      <c r="B5895">
        <v>601.29939300000001</v>
      </c>
      <c r="C5895">
        <v>1367.2416149999999</v>
      </c>
      <c r="D5895">
        <v>18.646000000000001</v>
      </c>
      <c r="E5895">
        <v>-4.37</v>
      </c>
    </row>
    <row r="5896" spans="2:5" x14ac:dyDescent="0.4">
      <c r="B5896">
        <v>601.39939800000002</v>
      </c>
      <c r="C5896">
        <v>1367.236842</v>
      </c>
      <c r="D5896">
        <v>18.702000000000002</v>
      </c>
      <c r="E5896">
        <v>-4.34</v>
      </c>
    </row>
    <row r="5897" spans="2:5" x14ac:dyDescent="0.4">
      <c r="B5897">
        <v>601.49940400000003</v>
      </c>
      <c r="C5897">
        <v>1367.244001</v>
      </c>
      <c r="D5897">
        <v>18.658000000000001</v>
      </c>
      <c r="E5897">
        <v>-4.24</v>
      </c>
    </row>
    <row r="5898" spans="2:5" x14ac:dyDescent="0.4">
      <c r="B5898">
        <v>601.59941000000003</v>
      </c>
      <c r="C5898">
        <v>1367.2404220000001</v>
      </c>
      <c r="D5898">
        <v>18.678000000000001</v>
      </c>
      <c r="E5898">
        <v>-4.33</v>
      </c>
    </row>
    <row r="5899" spans="2:5" x14ac:dyDescent="0.4">
      <c r="B5899">
        <v>601.69941500000004</v>
      </c>
      <c r="C5899">
        <v>1367.244001</v>
      </c>
      <c r="D5899">
        <v>18.681999999999999</v>
      </c>
      <c r="E5899">
        <v>-4.2699999999999996</v>
      </c>
    </row>
    <row r="5900" spans="2:5" x14ac:dyDescent="0.4">
      <c r="B5900">
        <v>601.79942100000005</v>
      </c>
      <c r="C5900">
        <v>1367.2487739999999</v>
      </c>
      <c r="D5900">
        <v>18.654</v>
      </c>
      <c r="E5900">
        <v>-4.26</v>
      </c>
    </row>
    <row r="5901" spans="2:5" x14ac:dyDescent="0.4">
      <c r="B5901">
        <v>601.89942699999995</v>
      </c>
      <c r="C5901">
        <v>1367.2356500000001</v>
      </c>
      <c r="D5901">
        <v>18.654</v>
      </c>
      <c r="E5901">
        <v>-4.41</v>
      </c>
    </row>
    <row r="5902" spans="2:5" x14ac:dyDescent="0.4">
      <c r="B5902">
        <v>601.99943299999995</v>
      </c>
      <c r="C5902">
        <v>1367.233264</v>
      </c>
      <c r="D5902">
        <v>18.698</v>
      </c>
      <c r="E5902">
        <v>-4.32</v>
      </c>
    </row>
    <row r="5903" spans="2:5" x14ac:dyDescent="0.4">
      <c r="B5903">
        <v>602.09943799999996</v>
      </c>
      <c r="C5903">
        <v>1367.2428090000001</v>
      </c>
      <c r="D5903">
        <v>18.652000000000001</v>
      </c>
      <c r="E5903">
        <v>-4.22</v>
      </c>
    </row>
    <row r="5904" spans="2:5" x14ac:dyDescent="0.4">
      <c r="B5904">
        <v>602.19944399999997</v>
      </c>
      <c r="C5904">
        <v>1367.2428090000001</v>
      </c>
      <c r="D5904">
        <v>18.648</v>
      </c>
      <c r="E5904">
        <v>-4.3</v>
      </c>
    </row>
    <row r="5905" spans="2:5" x14ac:dyDescent="0.4">
      <c r="B5905">
        <v>602.29944899999998</v>
      </c>
      <c r="C5905">
        <v>1367.241616</v>
      </c>
      <c r="D5905">
        <v>18.670000000000002</v>
      </c>
      <c r="E5905">
        <v>-4.3099999999999996</v>
      </c>
    </row>
    <row r="5906" spans="2:5" x14ac:dyDescent="0.4">
      <c r="B5906">
        <v>602.39945599999999</v>
      </c>
      <c r="C5906">
        <v>1367.251162</v>
      </c>
      <c r="D5906">
        <v>18.635999999999999</v>
      </c>
      <c r="E5906">
        <v>-4.22</v>
      </c>
    </row>
    <row r="5907" spans="2:5" x14ac:dyDescent="0.4">
      <c r="B5907">
        <v>602.499461</v>
      </c>
      <c r="C5907">
        <v>1367.248775</v>
      </c>
      <c r="D5907">
        <v>18.658000000000001</v>
      </c>
      <c r="E5907">
        <v>-4.32</v>
      </c>
    </row>
    <row r="5908" spans="2:5" x14ac:dyDescent="0.4">
      <c r="B5908">
        <v>602.599467</v>
      </c>
      <c r="C5908">
        <v>1367.2451960000001</v>
      </c>
      <c r="D5908">
        <v>18.673999999999999</v>
      </c>
      <c r="E5908">
        <v>-4.33</v>
      </c>
    </row>
    <row r="5909" spans="2:5" x14ac:dyDescent="0.4">
      <c r="B5909">
        <v>602.64946999999995</v>
      </c>
      <c r="C5909">
        <v>1367.2463889999999</v>
      </c>
      <c r="D5909">
        <v>18.66</v>
      </c>
      <c r="E5909">
        <v>-4.29</v>
      </c>
    </row>
    <row r="5910" spans="2:5" x14ac:dyDescent="0.4">
      <c r="B5910">
        <v>602.79947800000002</v>
      </c>
      <c r="C5910">
        <v>1367.2463889999999</v>
      </c>
      <c r="D5910">
        <v>18.66</v>
      </c>
      <c r="E5910">
        <v>-4.29</v>
      </c>
    </row>
    <row r="5911" spans="2:5" x14ac:dyDescent="0.4">
      <c r="B5911">
        <v>602.89948400000003</v>
      </c>
      <c r="C5911">
        <v>1367.244003</v>
      </c>
      <c r="D5911">
        <v>18.623999999999999</v>
      </c>
      <c r="E5911">
        <v>-4.32</v>
      </c>
    </row>
    <row r="5912" spans="2:5" x14ac:dyDescent="0.4">
      <c r="B5912">
        <v>602.99949000000004</v>
      </c>
      <c r="C5912">
        <v>1367.230879</v>
      </c>
      <c r="D5912">
        <v>18.66</v>
      </c>
      <c r="E5912">
        <v>-4.41</v>
      </c>
    </row>
    <row r="5913" spans="2:5" x14ac:dyDescent="0.4">
      <c r="B5913">
        <v>603.09949500000005</v>
      </c>
      <c r="C5913">
        <v>1367.230879</v>
      </c>
      <c r="D5913">
        <v>18.675999999999998</v>
      </c>
      <c r="E5913">
        <v>-4.3</v>
      </c>
    </row>
    <row r="5914" spans="2:5" x14ac:dyDescent="0.4">
      <c r="B5914">
        <v>603.19950100000005</v>
      </c>
      <c r="C5914">
        <v>1367.232072</v>
      </c>
      <c r="D5914">
        <v>18.66</v>
      </c>
      <c r="E5914">
        <v>-4.29</v>
      </c>
    </row>
    <row r="5915" spans="2:5" x14ac:dyDescent="0.4">
      <c r="B5915">
        <v>603.29950699999995</v>
      </c>
      <c r="C5915">
        <v>1367.232072</v>
      </c>
      <c r="D5915">
        <v>18.702000000000002</v>
      </c>
      <c r="E5915">
        <v>-4.3</v>
      </c>
    </row>
    <row r="5916" spans="2:5" x14ac:dyDescent="0.4">
      <c r="B5916">
        <v>603.39951299999996</v>
      </c>
      <c r="C5916">
        <v>1367.238038</v>
      </c>
      <c r="D5916">
        <v>18.678000000000001</v>
      </c>
      <c r="E5916">
        <v>-4.25</v>
      </c>
    </row>
    <row r="5917" spans="2:5" x14ac:dyDescent="0.4">
      <c r="B5917">
        <v>603.49951799999997</v>
      </c>
      <c r="C5917">
        <v>1367.2344579999999</v>
      </c>
      <c r="D5917">
        <v>18.635999999999999</v>
      </c>
      <c r="E5917">
        <v>-4.33</v>
      </c>
    </row>
    <row r="5918" spans="2:5" x14ac:dyDescent="0.4">
      <c r="B5918">
        <v>603.59952399999997</v>
      </c>
      <c r="C5918">
        <v>1367.2296859999999</v>
      </c>
      <c r="D5918">
        <v>18.673999999999999</v>
      </c>
      <c r="E5918">
        <v>-4.34</v>
      </c>
    </row>
    <row r="5919" spans="2:5" x14ac:dyDescent="0.4">
      <c r="B5919">
        <v>603.69952999999998</v>
      </c>
      <c r="C5919">
        <v>1367.2356520000001</v>
      </c>
      <c r="D5919">
        <v>18.664000000000001</v>
      </c>
      <c r="E5919">
        <v>-4.25</v>
      </c>
    </row>
    <row r="5920" spans="2:5" x14ac:dyDescent="0.4">
      <c r="B5920">
        <v>603.79953499999999</v>
      </c>
      <c r="C5920">
        <v>1367.2440039999999</v>
      </c>
      <c r="D5920">
        <v>18.654</v>
      </c>
      <c r="E5920">
        <v>-4.2300000000000004</v>
      </c>
    </row>
    <row r="5921" spans="2:5" x14ac:dyDescent="0.4">
      <c r="B5921">
        <v>603.899541</v>
      </c>
      <c r="C5921">
        <v>1367.245197</v>
      </c>
      <c r="D5921">
        <v>18.655999999999999</v>
      </c>
      <c r="E5921">
        <v>-4.29</v>
      </c>
    </row>
    <row r="5922" spans="2:5" x14ac:dyDescent="0.4">
      <c r="B5922">
        <v>603.99954700000001</v>
      </c>
      <c r="C5922">
        <v>1367.254743</v>
      </c>
      <c r="D5922">
        <v>18.672000000000001</v>
      </c>
      <c r="E5922">
        <v>-4.22</v>
      </c>
    </row>
    <row r="5923" spans="2:5" x14ac:dyDescent="0.4">
      <c r="B5923">
        <v>604.09955300000001</v>
      </c>
      <c r="C5923">
        <v>1367.255936</v>
      </c>
      <c r="D5923">
        <v>18.658000000000001</v>
      </c>
      <c r="E5923">
        <v>-4.29</v>
      </c>
    </row>
    <row r="5924" spans="2:5" x14ac:dyDescent="0.4">
      <c r="B5924">
        <v>604.19955800000002</v>
      </c>
      <c r="C5924">
        <v>1367.2499700000001</v>
      </c>
      <c r="D5924">
        <v>18.672000000000001</v>
      </c>
      <c r="E5924">
        <v>-4.3499999999999996</v>
      </c>
    </row>
    <row r="5925" spans="2:5" x14ac:dyDescent="0.4">
      <c r="B5925">
        <v>604.30056400000001</v>
      </c>
      <c r="C5925">
        <v>1367.2499700000001</v>
      </c>
      <c r="D5925">
        <v>18.684000000000001</v>
      </c>
      <c r="E5925">
        <v>-4.3</v>
      </c>
    </row>
    <row r="5926" spans="2:5" x14ac:dyDescent="0.4">
      <c r="B5926">
        <v>604.39957000000004</v>
      </c>
      <c r="C5926">
        <v>1367.248777</v>
      </c>
      <c r="D5926">
        <v>18.652000000000001</v>
      </c>
      <c r="E5926">
        <v>-4.3099999999999996</v>
      </c>
    </row>
    <row r="5927" spans="2:5" x14ac:dyDescent="0.4">
      <c r="B5927">
        <v>604.49957600000005</v>
      </c>
      <c r="C5927">
        <v>1367.2451980000001</v>
      </c>
      <c r="D5927">
        <v>18.666</v>
      </c>
      <c r="E5927">
        <v>-4.33</v>
      </c>
    </row>
    <row r="5928" spans="2:5" x14ac:dyDescent="0.4">
      <c r="B5928">
        <v>604.59958099999994</v>
      </c>
      <c r="C5928">
        <v>1367.2451980000001</v>
      </c>
      <c r="D5928">
        <v>18.666</v>
      </c>
      <c r="E5928">
        <v>-4.33</v>
      </c>
    </row>
    <row r="5929" spans="2:5" x14ac:dyDescent="0.4">
      <c r="B5929">
        <v>604.69958699999995</v>
      </c>
      <c r="C5929">
        <v>1367.247584</v>
      </c>
      <c r="D5929">
        <v>18.666</v>
      </c>
      <c r="E5929">
        <v>-4.28</v>
      </c>
    </row>
    <row r="5930" spans="2:5" x14ac:dyDescent="0.4">
      <c r="B5930">
        <v>604.79959199999996</v>
      </c>
      <c r="C5930">
        <v>1367.2463909999999</v>
      </c>
      <c r="D5930">
        <v>18.641999999999999</v>
      </c>
      <c r="E5930">
        <v>-4.3099999999999996</v>
      </c>
    </row>
    <row r="5931" spans="2:5" x14ac:dyDescent="0.4">
      <c r="B5931">
        <v>604.89959899999997</v>
      </c>
      <c r="C5931">
        <v>1367.2440039999999</v>
      </c>
      <c r="D5931">
        <v>18.673999999999999</v>
      </c>
      <c r="E5931">
        <v>-4.32</v>
      </c>
    </row>
    <row r="5932" spans="2:5" x14ac:dyDescent="0.4">
      <c r="B5932">
        <v>604.99960399999998</v>
      </c>
      <c r="C5932">
        <v>1367.2392319999999</v>
      </c>
      <c r="D5932">
        <v>18.692</v>
      </c>
      <c r="E5932">
        <v>-4.34</v>
      </c>
    </row>
    <row r="5933" spans="2:5" x14ac:dyDescent="0.4">
      <c r="B5933">
        <v>605.09960999999998</v>
      </c>
      <c r="C5933">
        <v>1367.2428110000001</v>
      </c>
      <c r="D5933">
        <v>18.672000000000001</v>
      </c>
      <c r="E5933">
        <v>-4.2699999999999996</v>
      </c>
    </row>
    <row r="5934" spans="2:5" x14ac:dyDescent="0.4">
      <c r="B5934">
        <v>605.19961499999999</v>
      </c>
      <c r="C5934">
        <v>1367.2428110000001</v>
      </c>
      <c r="D5934">
        <v>18.643999999999998</v>
      </c>
      <c r="E5934">
        <v>-4.3</v>
      </c>
    </row>
    <row r="5935" spans="2:5" x14ac:dyDescent="0.4">
      <c r="B5935">
        <v>605.299621</v>
      </c>
      <c r="C5935">
        <v>1367.2451980000001</v>
      </c>
      <c r="D5935">
        <v>18.667999999999999</v>
      </c>
      <c r="E5935">
        <v>-4.28</v>
      </c>
    </row>
    <row r="5936" spans="2:5" x14ac:dyDescent="0.4">
      <c r="B5936">
        <v>605.39962700000001</v>
      </c>
      <c r="C5936">
        <v>1367.251164</v>
      </c>
      <c r="D5936">
        <v>18.64</v>
      </c>
      <c r="E5936">
        <v>-4.25</v>
      </c>
    </row>
    <row r="5937" spans="2:5" x14ac:dyDescent="0.4">
      <c r="B5937">
        <v>605.49963300000002</v>
      </c>
      <c r="C5937">
        <v>1367.2463909999999</v>
      </c>
      <c r="D5937">
        <v>18.652000000000001</v>
      </c>
      <c r="E5937">
        <v>-4.34</v>
      </c>
    </row>
    <row r="5938" spans="2:5" x14ac:dyDescent="0.4">
      <c r="B5938">
        <v>605.59963800000003</v>
      </c>
      <c r="C5938">
        <v>1367.2392319999999</v>
      </c>
      <c r="D5938">
        <v>18.666</v>
      </c>
      <c r="E5938">
        <v>-4.3600000000000003</v>
      </c>
    </row>
    <row r="5939" spans="2:5" x14ac:dyDescent="0.4">
      <c r="B5939">
        <v>605.69964400000003</v>
      </c>
      <c r="C5939">
        <v>1367.2416189999999</v>
      </c>
      <c r="D5939">
        <v>18.68</v>
      </c>
      <c r="E5939">
        <v>-4.28</v>
      </c>
    </row>
    <row r="5940" spans="2:5" x14ac:dyDescent="0.4">
      <c r="B5940">
        <v>605.79965000000004</v>
      </c>
      <c r="C5940">
        <v>1367.2404260000001</v>
      </c>
      <c r="D5940">
        <v>18.658000000000001</v>
      </c>
      <c r="E5940">
        <v>-4.3099999999999996</v>
      </c>
    </row>
    <row r="5941" spans="2:5" x14ac:dyDescent="0.4">
      <c r="B5941">
        <v>605.89965500000005</v>
      </c>
      <c r="C5941">
        <v>1367.232074</v>
      </c>
      <c r="D5941">
        <v>18.658000000000001</v>
      </c>
      <c r="E5941">
        <v>-4.37</v>
      </c>
    </row>
    <row r="5942" spans="2:5" x14ac:dyDescent="0.4">
      <c r="B5942">
        <v>605.99966099999995</v>
      </c>
      <c r="C5942">
        <v>1367.23804</v>
      </c>
      <c r="D5942">
        <v>18.673999999999999</v>
      </c>
      <c r="E5942">
        <v>-4.25</v>
      </c>
    </row>
    <row r="5943" spans="2:5" x14ac:dyDescent="0.4">
      <c r="B5943">
        <v>606.10566800000004</v>
      </c>
      <c r="C5943">
        <v>1367.242812</v>
      </c>
      <c r="D5943">
        <v>18.643999999999998</v>
      </c>
      <c r="E5943">
        <v>-4.26</v>
      </c>
    </row>
    <row r="5944" spans="2:5" x14ac:dyDescent="0.4">
      <c r="B5944">
        <v>606.19967299999996</v>
      </c>
      <c r="C5944">
        <v>1367.2368469999999</v>
      </c>
      <c r="D5944">
        <v>18.643999999999998</v>
      </c>
      <c r="E5944">
        <v>-4.3499999999999996</v>
      </c>
    </row>
    <row r="5945" spans="2:5" x14ac:dyDescent="0.4">
      <c r="B5945">
        <v>606.29967799999997</v>
      </c>
      <c r="C5945">
        <v>1367.2368469999999</v>
      </c>
      <c r="D5945">
        <v>18.643999999999998</v>
      </c>
      <c r="E5945">
        <v>-4.3499999999999996</v>
      </c>
    </row>
    <row r="5946" spans="2:5" x14ac:dyDescent="0.4">
      <c r="B5946">
        <v>606.39968399999998</v>
      </c>
      <c r="C5946">
        <v>1367.2368469999999</v>
      </c>
      <c r="D5946">
        <v>18.675999999999998</v>
      </c>
      <c r="E5946">
        <v>-4.3</v>
      </c>
    </row>
    <row r="5947" spans="2:5" x14ac:dyDescent="0.4">
      <c r="B5947">
        <v>606.49968999999999</v>
      </c>
      <c r="C5947">
        <v>1367.23804</v>
      </c>
      <c r="D5947">
        <v>18.643999999999998</v>
      </c>
      <c r="E5947">
        <v>-4.29</v>
      </c>
    </row>
    <row r="5948" spans="2:5" x14ac:dyDescent="0.4">
      <c r="B5948">
        <v>606.59969599999999</v>
      </c>
      <c r="C5948">
        <v>1367.242812</v>
      </c>
      <c r="D5948">
        <v>18.661999999999999</v>
      </c>
      <c r="E5948">
        <v>-4.26</v>
      </c>
    </row>
    <row r="5949" spans="2:5" x14ac:dyDescent="0.4">
      <c r="B5949">
        <v>606.699701</v>
      </c>
      <c r="C5949">
        <v>1367.2487779999999</v>
      </c>
      <c r="D5949">
        <v>18.672000000000001</v>
      </c>
      <c r="E5949">
        <v>-4.25</v>
      </c>
    </row>
    <row r="5950" spans="2:5" x14ac:dyDescent="0.4">
      <c r="B5950">
        <v>606.79970700000001</v>
      </c>
      <c r="C5950">
        <v>1367.252358</v>
      </c>
      <c r="D5950">
        <v>18.64</v>
      </c>
      <c r="E5950">
        <v>-4.2699999999999996</v>
      </c>
    </row>
    <row r="5951" spans="2:5" x14ac:dyDescent="0.4">
      <c r="B5951">
        <v>606.89971300000002</v>
      </c>
      <c r="C5951">
        <v>1367.2499720000001</v>
      </c>
      <c r="D5951">
        <v>18.681999999999999</v>
      </c>
      <c r="E5951">
        <v>-4.32</v>
      </c>
    </row>
    <row r="5952" spans="2:5" x14ac:dyDescent="0.4">
      <c r="B5952">
        <v>606.99971900000003</v>
      </c>
      <c r="C5952">
        <v>1367.2499720000001</v>
      </c>
      <c r="D5952">
        <v>18.670000000000002</v>
      </c>
      <c r="E5952">
        <v>-4.3</v>
      </c>
    </row>
    <row r="5953" spans="2:5" x14ac:dyDescent="0.4">
      <c r="B5953">
        <v>607.09972400000004</v>
      </c>
      <c r="C5953">
        <v>1367.2511649999999</v>
      </c>
      <c r="D5953">
        <v>18.655999999999999</v>
      </c>
      <c r="E5953">
        <v>-4.29</v>
      </c>
    </row>
    <row r="5954" spans="2:5" x14ac:dyDescent="0.4">
      <c r="B5954">
        <v>607.19973000000005</v>
      </c>
      <c r="C5954">
        <v>1367.240427</v>
      </c>
      <c r="D5954">
        <v>18.658000000000001</v>
      </c>
      <c r="E5954">
        <v>-4.3899999999999997</v>
      </c>
    </row>
    <row r="5955" spans="2:5" x14ac:dyDescent="0.4">
      <c r="B5955">
        <v>607.29973600000005</v>
      </c>
      <c r="C5955">
        <v>1367.2308820000001</v>
      </c>
      <c r="D5955">
        <v>18.684000000000001</v>
      </c>
      <c r="E5955">
        <v>-4.38</v>
      </c>
    </row>
    <row r="5956" spans="2:5" x14ac:dyDescent="0.4">
      <c r="B5956">
        <v>607.39974099999995</v>
      </c>
      <c r="C5956">
        <v>1367.235655</v>
      </c>
      <c r="D5956">
        <v>18.678000000000001</v>
      </c>
      <c r="E5956">
        <v>-4.26</v>
      </c>
    </row>
    <row r="5957" spans="2:5" x14ac:dyDescent="0.4">
      <c r="B5957">
        <v>607.50174700000002</v>
      </c>
      <c r="C5957">
        <v>1367.236848</v>
      </c>
      <c r="D5957">
        <v>18.661999999999999</v>
      </c>
      <c r="E5957">
        <v>-4.29</v>
      </c>
    </row>
    <row r="5958" spans="2:5" x14ac:dyDescent="0.4">
      <c r="B5958">
        <v>607.59975299999996</v>
      </c>
      <c r="C5958">
        <v>1367.228496</v>
      </c>
      <c r="D5958">
        <v>18.667999999999999</v>
      </c>
      <c r="E5958">
        <v>-4.37</v>
      </c>
    </row>
    <row r="5959" spans="2:5" x14ac:dyDescent="0.4">
      <c r="B5959">
        <v>607.69975899999997</v>
      </c>
      <c r="C5959">
        <v>1367.2308820000001</v>
      </c>
      <c r="D5959">
        <v>18.672000000000001</v>
      </c>
      <c r="E5959">
        <v>-4.28</v>
      </c>
    </row>
    <row r="5960" spans="2:5" x14ac:dyDescent="0.4">
      <c r="B5960">
        <v>607.79976399999998</v>
      </c>
      <c r="C5960">
        <v>1367.2308820000001</v>
      </c>
      <c r="D5960">
        <v>18.655999999999999</v>
      </c>
      <c r="E5960">
        <v>-4.3</v>
      </c>
    </row>
    <row r="5961" spans="2:5" x14ac:dyDescent="0.4">
      <c r="B5961">
        <v>607.89976999999999</v>
      </c>
      <c r="C5961">
        <v>1367.2237239999999</v>
      </c>
      <c r="D5961">
        <v>18.667999999999999</v>
      </c>
      <c r="E5961">
        <v>-4.3600000000000003</v>
      </c>
    </row>
    <row r="5962" spans="2:5" x14ac:dyDescent="0.4">
      <c r="B5962">
        <v>607.999776</v>
      </c>
      <c r="C5962">
        <v>1367.22253</v>
      </c>
      <c r="D5962">
        <v>18.687999999999999</v>
      </c>
      <c r="E5962">
        <v>-4.3099999999999996</v>
      </c>
    </row>
    <row r="5963" spans="2:5" x14ac:dyDescent="0.4">
      <c r="B5963">
        <v>608.099782</v>
      </c>
      <c r="C5963">
        <v>1367.22253</v>
      </c>
      <c r="D5963">
        <v>18.687999999999999</v>
      </c>
      <c r="E5963">
        <v>-4.3099999999999996</v>
      </c>
    </row>
    <row r="5964" spans="2:5" x14ac:dyDescent="0.4">
      <c r="B5964">
        <v>608.19978700000001</v>
      </c>
      <c r="C5964">
        <v>1367.2201439999999</v>
      </c>
      <c r="D5964">
        <v>18.643999999999998</v>
      </c>
      <c r="E5964">
        <v>-4.32</v>
      </c>
    </row>
    <row r="5965" spans="2:5" x14ac:dyDescent="0.4">
      <c r="B5965">
        <v>608.29979300000002</v>
      </c>
      <c r="C5965">
        <v>1367.2153719999999</v>
      </c>
      <c r="D5965">
        <v>18.670000000000002</v>
      </c>
      <c r="E5965">
        <v>-4.34</v>
      </c>
    </row>
    <row r="5966" spans="2:5" x14ac:dyDescent="0.4">
      <c r="B5966">
        <v>608.39979800000003</v>
      </c>
      <c r="C5966">
        <v>1367.2189510000001</v>
      </c>
      <c r="D5966">
        <v>18.667999999999999</v>
      </c>
      <c r="E5966">
        <v>-4.2699999999999996</v>
      </c>
    </row>
    <row r="5967" spans="2:5" x14ac:dyDescent="0.4">
      <c r="B5967">
        <v>608.49980400000004</v>
      </c>
      <c r="C5967">
        <v>1367.2284970000001</v>
      </c>
      <c r="D5967">
        <v>18.641999999999999</v>
      </c>
      <c r="E5967">
        <v>-4.22</v>
      </c>
    </row>
    <row r="5968" spans="2:5" x14ac:dyDescent="0.4">
      <c r="B5968">
        <v>608.59981000000005</v>
      </c>
      <c r="C5968">
        <v>1367.2308829999999</v>
      </c>
      <c r="D5968">
        <v>18.654</v>
      </c>
      <c r="E5968">
        <v>-4.28</v>
      </c>
    </row>
    <row r="5969" spans="2:5" x14ac:dyDescent="0.4">
      <c r="B5969">
        <v>608.69981600000006</v>
      </c>
      <c r="C5969">
        <v>1367.238042</v>
      </c>
      <c r="D5969">
        <v>18.667999999999999</v>
      </c>
      <c r="E5969">
        <v>-4.24</v>
      </c>
    </row>
    <row r="5970" spans="2:5" x14ac:dyDescent="0.4">
      <c r="B5970">
        <v>608.79982099999995</v>
      </c>
      <c r="C5970">
        <v>1367.245201</v>
      </c>
      <c r="D5970">
        <v>18.646000000000001</v>
      </c>
      <c r="E5970">
        <v>-4.24</v>
      </c>
    </row>
    <row r="5971" spans="2:5" x14ac:dyDescent="0.4">
      <c r="B5971">
        <v>608.89982699999996</v>
      </c>
      <c r="C5971">
        <v>1367.2416209999999</v>
      </c>
      <c r="D5971">
        <v>18.66</v>
      </c>
      <c r="E5971">
        <v>-4.33</v>
      </c>
    </row>
    <row r="5972" spans="2:5" x14ac:dyDescent="0.4">
      <c r="B5972">
        <v>608.99983299999997</v>
      </c>
      <c r="C5972">
        <v>1367.2475870000001</v>
      </c>
      <c r="D5972">
        <v>18.670000000000002</v>
      </c>
      <c r="E5972">
        <v>-4.25</v>
      </c>
    </row>
    <row r="5973" spans="2:5" x14ac:dyDescent="0.4">
      <c r="B5973">
        <v>609.10483899999997</v>
      </c>
      <c r="C5973">
        <v>1367.253553</v>
      </c>
      <c r="D5973">
        <v>18.664000000000001</v>
      </c>
      <c r="E5973">
        <v>-4.25</v>
      </c>
    </row>
    <row r="5974" spans="2:5" x14ac:dyDescent="0.4">
      <c r="B5974">
        <v>609.19984399999998</v>
      </c>
      <c r="C5974">
        <v>1367.25236</v>
      </c>
      <c r="D5974">
        <v>18.652000000000001</v>
      </c>
      <c r="E5974">
        <v>-4.3099999999999996</v>
      </c>
    </row>
    <row r="5975" spans="2:5" x14ac:dyDescent="0.4">
      <c r="B5975">
        <v>609.29984999999999</v>
      </c>
      <c r="C5975">
        <v>1367.247588</v>
      </c>
      <c r="D5975">
        <v>18.673999999999999</v>
      </c>
      <c r="E5975">
        <v>-4.34</v>
      </c>
    </row>
    <row r="5976" spans="2:5" x14ac:dyDescent="0.4">
      <c r="B5976">
        <v>609.399856</v>
      </c>
      <c r="C5976">
        <v>1367.254747</v>
      </c>
      <c r="D5976">
        <v>18.670000000000002</v>
      </c>
      <c r="E5976">
        <v>-4.24</v>
      </c>
    </row>
    <row r="5977" spans="2:5" x14ac:dyDescent="0.4">
      <c r="B5977">
        <v>609.49986100000001</v>
      </c>
      <c r="C5977">
        <v>1367.2511669999999</v>
      </c>
      <c r="D5977">
        <v>18.652000000000001</v>
      </c>
      <c r="E5977">
        <v>-4.33</v>
      </c>
    </row>
    <row r="5978" spans="2:5" x14ac:dyDescent="0.4">
      <c r="B5978">
        <v>609.59986700000002</v>
      </c>
      <c r="C5978">
        <v>1367.2440079999999</v>
      </c>
      <c r="D5978">
        <v>18.634</v>
      </c>
      <c r="E5978">
        <v>-4.3600000000000003</v>
      </c>
    </row>
    <row r="5979" spans="2:5" x14ac:dyDescent="0.4">
      <c r="B5979">
        <v>609.69987300000003</v>
      </c>
      <c r="C5979">
        <v>1367.2440079999999</v>
      </c>
      <c r="D5979">
        <v>18.634</v>
      </c>
      <c r="E5979">
        <v>-4.3600000000000003</v>
      </c>
    </row>
    <row r="5980" spans="2:5" x14ac:dyDescent="0.4">
      <c r="B5980">
        <v>609.79987900000003</v>
      </c>
      <c r="C5980">
        <v>1367.2463949999999</v>
      </c>
      <c r="D5980">
        <v>18.675999999999998</v>
      </c>
      <c r="E5980">
        <v>-4.28</v>
      </c>
    </row>
    <row r="5981" spans="2:5" x14ac:dyDescent="0.4">
      <c r="B5981">
        <v>609.89988400000004</v>
      </c>
      <c r="C5981">
        <v>1367.248781</v>
      </c>
      <c r="D5981">
        <v>18.654</v>
      </c>
      <c r="E5981">
        <v>-4.28</v>
      </c>
    </row>
    <row r="5982" spans="2:5" x14ac:dyDescent="0.4">
      <c r="B5982">
        <v>609.99989000000005</v>
      </c>
      <c r="C5982">
        <v>1367.232078</v>
      </c>
      <c r="D5982">
        <v>18.673999999999999</v>
      </c>
      <c r="E5982">
        <v>-4.4400000000000004</v>
      </c>
    </row>
    <row r="5983" spans="2:5" x14ac:dyDescent="0.4">
      <c r="B5983">
        <v>610.09989599999994</v>
      </c>
      <c r="C5983">
        <v>1367.2368509999999</v>
      </c>
      <c r="D5983">
        <v>18.681999999999999</v>
      </c>
      <c r="E5983">
        <v>-4.26</v>
      </c>
    </row>
    <row r="5984" spans="2:5" x14ac:dyDescent="0.4">
      <c r="B5984">
        <v>610.19990199999995</v>
      </c>
      <c r="C5984">
        <v>1367.2332710000001</v>
      </c>
      <c r="D5984">
        <v>18.648</v>
      </c>
      <c r="E5984">
        <v>-4.33</v>
      </c>
    </row>
    <row r="5985" spans="2:5" x14ac:dyDescent="0.4">
      <c r="B5985">
        <v>610.29990699999996</v>
      </c>
      <c r="C5985">
        <v>1367.2225330000001</v>
      </c>
      <c r="D5985">
        <v>18.648</v>
      </c>
      <c r="E5985">
        <v>-4.3899999999999997</v>
      </c>
    </row>
    <row r="5986" spans="2:5" x14ac:dyDescent="0.4">
      <c r="B5986">
        <v>610.39991299999997</v>
      </c>
      <c r="C5986">
        <v>1367.2237270000001</v>
      </c>
      <c r="D5986">
        <v>18.678000000000001</v>
      </c>
      <c r="E5986">
        <v>-4.29</v>
      </c>
    </row>
    <row r="5987" spans="2:5" x14ac:dyDescent="0.4">
      <c r="B5987">
        <v>610.50291900000002</v>
      </c>
      <c r="C5987">
        <v>1367.234465</v>
      </c>
      <c r="D5987">
        <v>18.670000000000002</v>
      </c>
      <c r="E5987">
        <v>-4.21</v>
      </c>
    </row>
    <row r="5988" spans="2:5" x14ac:dyDescent="0.4">
      <c r="B5988">
        <v>610.60192400000005</v>
      </c>
      <c r="C5988">
        <v>1367.2284999999999</v>
      </c>
      <c r="D5988">
        <v>18.673999999999999</v>
      </c>
      <c r="E5988">
        <v>-4.3499999999999996</v>
      </c>
    </row>
    <row r="5989" spans="2:5" x14ac:dyDescent="0.4">
      <c r="B5989">
        <v>610.69992999999999</v>
      </c>
      <c r="C5989">
        <v>1367.234465</v>
      </c>
      <c r="D5989">
        <v>18.68</v>
      </c>
      <c r="E5989">
        <v>-4.25</v>
      </c>
    </row>
    <row r="5990" spans="2:5" x14ac:dyDescent="0.4">
      <c r="B5990">
        <v>610.799936</v>
      </c>
      <c r="C5990">
        <v>1367.2380450000001</v>
      </c>
      <c r="D5990">
        <v>18.664000000000001</v>
      </c>
      <c r="E5990">
        <v>-4.2699999999999996</v>
      </c>
    </row>
    <row r="5991" spans="2:5" x14ac:dyDescent="0.4">
      <c r="B5991">
        <v>610.89994100000001</v>
      </c>
      <c r="C5991">
        <v>1367.2320790000001</v>
      </c>
      <c r="D5991">
        <v>18.672000000000001</v>
      </c>
      <c r="E5991">
        <v>-4.3499999999999996</v>
      </c>
    </row>
    <row r="5992" spans="2:5" x14ac:dyDescent="0.4">
      <c r="B5992">
        <v>610.99994700000002</v>
      </c>
      <c r="C5992">
        <v>1367.2332719999999</v>
      </c>
      <c r="D5992">
        <v>18.667999999999999</v>
      </c>
      <c r="E5992">
        <v>-4.29</v>
      </c>
    </row>
    <row r="5993" spans="2:5" x14ac:dyDescent="0.4">
      <c r="B5993">
        <v>611.09995300000003</v>
      </c>
      <c r="C5993">
        <v>1367.246398</v>
      </c>
      <c r="D5993">
        <v>18.68</v>
      </c>
      <c r="E5993">
        <v>-4.1900000000000004</v>
      </c>
    </row>
    <row r="5994" spans="2:5" x14ac:dyDescent="0.4">
      <c r="B5994">
        <v>611.19995900000004</v>
      </c>
      <c r="C5994">
        <v>1367.244011</v>
      </c>
      <c r="D5994">
        <v>18.664000000000001</v>
      </c>
      <c r="E5994">
        <v>-4.32</v>
      </c>
    </row>
    <row r="5995" spans="2:5" x14ac:dyDescent="0.4">
      <c r="B5995">
        <v>611.34996699999999</v>
      </c>
      <c r="C5995">
        <v>1367.239239</v>
      </c>
      <c r="D5995">
        <v>18.666</v>
      </c>
      <c r="E5995">
        <v>-4.34</v>
      </c>
    </row>
    <row r="5996" spans="2:5" x14ac:dyDescent="0.4">
      <c r="B5996">
        <v>611.449973</v>
      </c>
      <c r="C5996">
        <v>1367.2428179999999</v>
      </c>
      <c r="D5996">
        <v>18.667999999999999</v>
      </c>
      <c r="E5996">
        <v>-4.2699999999999996</v>
      </c>
    </row>
    <row r="5997" spans="2:5" x14ac:dyDescent="0.4">
      <c r="B5997">
        <v>611.54997900000001</v>
      </c>
      <c r="C5997">
        <v>1367.2428179999999</v>
      </c>
      <c r="D5997">
        <v>18.655999999999999</v>
      </c>
      <c r="E5997">
        <v>-4.3</v>
      </c>
    </row>
    <row r="5998" spans="2:5" x14ac:dyDescent="0.4">
      <c r="B5998">
        <v>611.64998400000002</v>
      </c>
      <c r="C5998">
        <v>1367.239239</v>
      </c>
      <c r="D5998">
        <v>18.661999999999999</v>
      </c>
      <c r="E5998">
        <v>-4.33</v>
      </c>
    </row>
    <row r="5999" spans="2:5" x14ac:dyDescent="0.4">
      <c r="B5999">
        <v>611.74999000000003</v>
      </c>
      <c r="C5999">
        <v>1367.2452049999999</v>
      </c>
      <c r="D5999">
        <v>18.698</v>
      </c>
      <c r="E5999">
        <v>-4.25</v>
      </c>
    </row>
    <row r="6000" spans="2:5" x14ac:dyDescent="0.4">
      <c r="B6000">
        <v>611.84999600000003</v>
      </c>
      <c r="C6000">
        <v>1367.2452049999999</v>
      </c>
      <c r="D6000">
        <v>18.698</v>
      </c>
      <c r="E6000">
        <v>-4.25</v>
      </c>
    </row>
    <row r="6001" spans="2:5" x14ac:dyDescent="0.4">
      <c r="B6001">
        <v>611.95000200000004</v>
      </c>
      <c r="C6001">
        <v>1367.2475910000001</v>
      </c>
      <c r="D6001">
        <v>18.667999999999999</v>
      </c>
      <c r="E6001">
        <v>-4.28</v>
      </c>
    </row>
    <row r="6002" spans="2:5" x14ac:dyDescent="0.4">
      <c r="B6002">
        <v>612.05000700000005</v>
      </c>
      <c r="C6002">
        <v>1367.2428179999999</v>
      </c>
      <c r="D6002">
        <v>18.666</v>
      </c>
      <c r="E6002">
        <v>-4.34</v>
      </c>
    </row>
    <row r="6003" spans="2:5" x14ac:dyDescent="0.4">
      <c r="B6003">
        <v>612.15001299999994</v>
      </c>
      <c r="C6003">
        <v>1367.2404320000001</v>
      </c>
      <c r="D6003">
        <v>18.681999999999999</v>
      </c>
      <c r="E6003">
        <v>-4.32</v>
      </c>
    </row>
    <row r="6004" spans="2:5" x14ac:dyDescent="0.4">
      <c r="B6004">
        <v>612.25001899999995</v>
      </c>
      <c r="C6004">
        <v>1367.246398</v>
      </c>
      <c r="D6004">
        <v>18.666</v>
      </c>
      <c r="E6004">
        <v>-4.25</v>
      </c>
    </row>
    <row r="6005" spans="2:5" x14ac:dyDescent="0.4">
      <c r="B6005">
        <v>612.35002499999996</v>
      </c>
      <c r="C6005">
        <v>1367.2452049999999</v>
      </c>
      <c r="D6005">
        <v>18.658000000000001</v>
      </c>
      <c r="E6005">
        <v>-4.3099999999999996</v>
      </c>
    </row>
    <row r="6006" spans="2:5" x14ac:dyDescent="0.4">
      <c r="B6006">
        <v>612.45002999999997</v>
      </c>
      <c r="C6006">
        <v>1367.2380459999999</v>
      </c>
      <c r="D6006">
        <v>18.681999999999999</v>
      </c>
      <c r="E6006">
        <v>-4.3600000000000003</v>
      </c>
    </row>
    <row r="6007" spans="2:5" x14ac:dyDescent="0.4">
      <c r="B6007">
        <v>612.55003599999998</v>
      </c>
      <c r="C6007">
        <v>1367.2452049999999</v>
      </c>
      <c r="D6007">
        <v>18.666</v>
      </c>
      <c r="E6007">
        <v>-4.24</v>
      </c>
    </row>
    <row r="6008" spans="2:5" x14ac:dyDescent="0.4">
      <c r="B6008">
        <v>612.65004199999998</v>
      </c>
      <c r="C6008">
        <v>1367.246398</v>
      </c>
      <c r="D6008">
        <v>18.670000000000002</v>
      </c>
      <c r="E6008">
        <v>-4.29</v>
      </c>
    </row>
    <row r="6009" spans="2:5" x14ac:dyDescent="0.4">
      <c r="B6009">
        <v>612.750047</v>
      </c>
      <c r="C6009">
        <v>1367.2392400000001</v>
      </c>
      <c r="D6009">
        <v>18.675999999999998</v>
      </c>
      <c r="E6009">
        <v>-4.3600000000000003</v>
      </c>
    </row>
    <row r="6010" spans="2:5" x14ac:dyDescent="0.4">
      <c r="B6010">
        <v>612.85305300000005</v>
      </c>
      <c r="C6010">
        <v>1367.2463990000001</v>
      </c>
      <c r="D6010">
        <v>18.687999999999999</v>
      </c>
      <c r="E6010">
        <v>-4.24</v>
      </c>
    </row>
    <row r="6011" spans="2:5" x14ac:dyDescent="0.4">
      <c r="B6011">
        <v>612.95005900000001</v>
      </c>
      <c r="C6011">
        <v>1367.2404329999999</v>
      </c>
      <c r="D6011">
        <v>18.66</v>
      </c>
      <c r="E6011">
        <v>-4.3499999999999996</v>
      </c>
    </row>
    <row r="6012" spans="2:5" x14ac:dyDescent="0.4">
      <c r="B6012">
        <v>613.05006500000002</v>
      </c>
      <c r="C6012">
        <v>1367.226116</v>
      </c>
      <c r="D6012">
        <v>18.654</v>
      </c>
      <c r="E6012">
        <v>-4.42</v>
      </c>
    </row>
    <row r="6013" spans="2:5" x14ac:dyDescent="0.4">
      <c r="B6013">
        <v>613.15007000000003</v>
      </c>
      <c r="C6013">
        <v>1367.2285019999999</v>
      </c>
      <c r="D6013">
        <v>18.670000000000002</v>
      </c>
      <c r="E6013">
        <v>-4.28</v>
      </c>
    </row>
    <row r="6014" spans="2:5" x14ac:dyDescent="0.4">
      <c r="B6014">
        <v>613.25007600000004</v>
      </c>
      <c r="C6014">
        <v>1367.2296960000001</v>
      </c>
      <c r="D6014">
        <v>18.654</v>
      </c>
      <c r="E6014">
        <v>-4.29</v>
      </c>
    </row>
    <row r="6015" spans="2:5" x14ac:dyDescent="0.4">
      <c r="B6015">
        <v>613.35008100000005</v>
      </c>
      <c r="C6015">
        <v>1367.2273090000001</v>
      </c>
      <c r="D6015">
        <v>18.692</v>
      </c>
      <c r="E6015">
        <v>-4.32</v>
      </c>
    </row>
    <row r="6016" spans="2:5" x14ac:dyDescent="0.4">
      <c r="B6016">
        <v>613.45508800000005</v>
      </c>
      <c r="C6016">
        <v>1367.2344680000001</v>
      </c>
      <c r="D6016">
        <v>18.675999999999998</v>
      </c>
      <c r="E6016">
        <v>-4.24</v>
      </c>
    </row>
    <row r="6017" spans="2:5" x14ac:dyDescent="0.4">
      <c r="B6017">
        <v>613.55009299999995</v>
      </c>
      <c r="C6017">
        <v>1367.2380479999999</v>
      </c>
      <c r="D6017">
        <v>18.654</v>
      </c>
      <c r="E6017">
        <v>-4.2699999999999996</v>
      </c>
    </row>
    <row r="6018" spans="2:5" x14ac:dyDescent="0.4">
      <c r="B6018">
        <v>613.65009899999995</v>
      </c>
      <c r="C6018">
        <v>1367.2344680000001</v>
      </c>
      <c r="D6018">
        <v>18.672000000000001</v>
      </c>
      <c r="E6018">
        <v>-4.33</v>
      </c>
    </row>
    <row r="6019" spans="2:5" x14ac:dyDescent="0.4">
      <c r="B6019">
        <v>613.80010700000003</v>
      </c>
      <c r="C6019">
        <v>1367.2344680000001</v>
      </c>
      <c r="D6019">
        <v>18.672000000000001</v>
      </c>
      <c r="E6019">
        <v>-4.33</v>
      </c>
    </row>
    <row r="6020" spans="2:5" x14ac:dyDescent="0.4">
      <c r="B6020">
        <v>613.90011300000003</v>
      </c>
      <c r="C6020">
        <v>1367.2404340000001</v>
      </c>
      <c r="D6020">
        <v>18.707999999999998</v>
      </c>
      <c r="E6020">
        <v>-4.25</v>
      </c>
    </row>
    <row r="6021" spans="2:5" x14ac:dyDescent="0.4">
      <c r="B6021">
        <v>614.00011900000004</v>
      </c>
      <c r="C6021">
        <v>1367.242821</v>
      </c>
      <c r="D6021">
        <v>18.634</v>
      </c>
      <c r="E6021">
        <v>-4.28</v>
      </c>
    </row>
    <row r="6022" spans="2:5" x14ac:dyDescent="0.4">
      <c r="B6022">
        <v>614.10012400000005</v>
      </c>
      <c r="C6022">
        <v>1367.2332759999999</v>
      </c>
      <c r="D6022">
        <v>18.664000000000001</v>
      </c>
      <c r="E6022">
        <v>-4.38</v>
      </c>
    </row>
    <row r="6023" spans="2:5" x14ac:dyDescent="0.4">
      <c r="B6023">
        <v>614.20012999999994</v>
      </c>
      <c r="C6023">
        <v>1367.2392420000001</v>
      </c>
      <c r="D6023">
        <v>18.675999999999998</v>
      </c>
      <c r="E6023">
        <v>-4.25</v>
      </c>
    </row>
    <row r="6024" spans="2:5" x14ac:dyDescent="0.4">
      <c r="B6024">
        <v>614.30013599999995</v>
      </c>
      <c r="C6024">
        <v>1367.242821</v>
      </c>
      <c r="D6024">
        <v>18.66</v>
      </c>
      <c r="E6024">
        <v>-4.2699999999999996</v>
      </c>
    </row>
    <row r="6025" spans="2:5" x14ac:dyDescent="0.4">
      <c r="B6025">
        <v>614.40014199999996</v>
      </c>
      <c r="C6025">
        <v>1367.2332759999999</v>
      </c>
      <c r="D6025">
        <v>18.655999999999999</v>
      </c>
      <c r="E6025">
        <v>-4.38</v>
      </c>
    </row>
    <row r="6026" spans="2:5" x14ac:dyDescent="0.4">
      <c r="B6026">
        <v>614.50014699999997</v>
      </c>
      <c r="C6026">
        <v>1367.23089</v>
      </c>
      <c r="D6026">
        <v>18.7</v>
      </c>
      <c r="E6026">
        <v>-4.32</v>
      </c>
    </row>
    <row r="6027" spans="2:5" x14ac:dyDescent="0.4">
      <c r="B6027">
        <v>614.60015299999998</v>
      </c>
      <c r="C6027">
        <v>1367.2404349999999</v>
      </c>
      <c r="D6027">
        <v>18.655999999999999</v>
      </c>
      <c r="E6027">
        <v>-4.22</v>
      </c>
    </row>
    <row r="6028" spans="2:5" x14ac:dyDescent="0.4">
      <c r="B6028">
        <v>614.70015899999999</v>
      </c>
      <c r="C6028">
        <v>1367.2344700000001</v>
      </c>
      <c r="D6028">
        <v>18.655999999999999</v>
      </c>
      <c r="E6028">
        <v>-4.3499999999999996</v>
      </c>
    </row>
    <row r="6029" spans="2:5" x14ac:dyDescent="0.4">
      <c r="B6029">
        <v>614.80016499999999</v>
      </c>
      <c r="C6029">
        <v>1367.2344700000001</v>
      </c>
      <c r="D6029">
        <v>18.667999999999999</v>
      </c>
      <c r="E6029">
        <v>-4.3</v>
      </c>
    </row>
    <row r="6030" spans="2:5" x14ac:dyDescent="0.4">
      <c r="B6030">
        <v>614.90017</v>
      </c>
      <c r="C6030">
        <v>1367.236856</v>
      </c>
      <c r="D6030">
        <v>18.649999999999999</v>
      </c>
      <c r="E6030">
        <v>-4.28</v>
      </c>
    </row>
    <row r="6031" spans="2:5" x14ac:dyDescent="0.4">
      <c r="B6031">
        <v>615.00017600000001</v>
      </c>
      <c r="C6031">
        <v>1367.23089</v>
      </c>
      <c r="D6031">
        <v>18.658000000000001</v>
      </c>
      <c r="E6031">
        <v>-4.3499999999999996</v>
      </c>
    </row>
    <row r="6032" spans="2:5" x14ac:dyDescent="0.4">
      <c r="B6032">
        <v>615.10018200000002</v>
      </c>
      <c r="C6032">
        <v>1367.2356629999999</v>
      </c>
      <c r="D6032">
        <v>18.68</v>
      </c>
      <c r="E6032">
        <v>-4.26</v>
      </c>
    </row>
    <row r="6033" spans="2:5" x14ac:dyDescent="0.4">
      <c r="B6033">
        <v>615.15018499999996</v>
      </c>
      <c r="C6033">
        <v>1367.2356629999999</v>
      </c>
      <c r="D6033">
        <v>18.675999999999998</v>
      </c>
      <c r="E6033">
        <v>-4.3</v>
      </c>
    </row>
    <row r="6034" spans="2:5" x14ac:dyDescent="0.4">
      <c r="B6034">
        <v>615.30019300000004</v>
      </c>
      <c r="C6034">
        <v>1367.233277</v>
      </c>
      <c r="D6034">
        <v>18.675999999999998</v>
      </c>
      <c r="E6034">
        <v>-4.32</v>
      </c>
    </row>
    <row r="6035" spans="2:5" x14ac:dyDescent="0.4">
      <c r="B6035">
        <v>615.40019900000004</v>
      </c>
      <c r="C6035">
        <v>1367.239243</v>
      </c>
      <c r="D6035">
        <v>18.68</v>
      </c>
      <c r="E6035">
        <v>-4.25</v>
      </c>
    </row>
    <row r="6036" spans="2:5" x14ac:dyDescent="0.4">
      <c r="B6036">
        <v>615.50020500000005</v>
      </c>
      <c r="C6036">
        <v>1367.239243</v>
      </c>
      <c r="D6036">
        <v>18.649999999999999</v>
      </c>
      <c r="E6036">
        <v>-4.3</v>
      </c>
    </row>
    <row r="6037" spans="2:5" x14ac:dyDescent="0.4">
      <c r="B6037">
        <v>615.59920999999997</v>
      </c>
      <c r="C6037">
        <v>1367.232084</v>
      </c>
      <c r="D6037">
        <v>18.68</v>
      </c>
      <c r="E6037">
        <v>-4.3600000000000003</v>
      </c>
    </row>
    <row r="6038" spans="2:5" x14ac:dyDescent="0.4">
      <c r="B6038">
        <v>615.69921599999998</v>
      </c>
      <c r="C6038">
        <v>1367.2368570000001</v>
      </c>
      <c r="D6038">
        <v>18.667999999999999</v>
      </c>
      <c r="E6038">
        <v>-4.26</v>
      </c>
    </row>
    <row r="6039" spans="2:5" x14ac:dyDescent="0.4">
      <c r="B6039">
        <v>615.79922199999999</v>
      </c>
      <c r="C6039">
        <v>1367.2416290000001</v>
      </c>
      <c r="D6039">
        <v>18.666</v>
      </c>
      <c r="E6039">
        <v>-4.26</v>
      </c>
    </row>
    <row r="6040" spans="2:5" x14ac:dyDescent="0.4">
      <c r="B6040">
        <v>615.94922999999994</v>
      </c>
      <c r="C6040">
        <v>1367.2416290000001</v>
      </c>
      <c r="D6040">
        <v>18.666</v>
      </c>
      <c r="E6040">
        <v>-4.26</v>
      </c>
    </row>
    <row r="6041" spans="2:5" x14ac:dyDescent="0.4">
      <c r="B6041">
        <v>616.04923599999995</v>
      </c>
      <c r="C6041">
        <v>1367.239243</v>
      </c>
      <c r="D6041">
        <v>18.666</v>
      </c>
      <c r="E6041">
        <v>-4.32</v>
      </c>
    </row>
    <row r="6042" spans="2:5" x14ac:dyDescent="0.4">
      <c r="B6042">
        <v>616.14924199999996</v>
      </c>
      <c r="C6042">
        <v>1367.2440160000001</v>
      </c>
      <c r="D6042">
        <v>18.684000000000001</v>
      </c>
      <c r="E6042">
        <v>-4.26</v>
      </c>
    </row>
    <row r="6043" spans="2:5" x14ac:dyDescent="0.4">
      <c r="B6043">
        <v>616.24924799999997</v>
      </c>
      <c r="C6043">
        <v>1367.246402</v>
      </c>
      <c r="D6043">
        <v>18.643999999999998</v>
      </c>
      <c r="E6043">
        <v>-4.28</v>
      </c>
    </row>
    <row r="6044" spans="2:5" x14ac:dyDescent="0.4">
      <c r="B6044">
        <v>616.34925299999998</v>
      </c>
      <c r="C6044">
        <v>1367.2452089999999</v>
      </c>
      <c r="D6044">
        <v>18.673999999999999</v>
      </c>
      <c r="E6044">
        <v>-4.3099999999999996</v>
      </c>
    </row>
    <row r="6045" spans="2:5" x14ac:dyDescent="0.4">
      <c r="B6045">
        <v>616.44925899999998</v>
      </c>
      <c r="C6045">
        <v>1367.246402</v>
      </c>
      <c r="D6045">
        <v>18.661999999999999</v>
      </c>
      <c r="E6045">
        <v>-4.29</v>
      </c>
    </row>
    <row r="6046" spans="2:5" x14ac:dyDescent="0.4">
      <c r="B6046">
        <v>616.54926399999999</v>
      </c>
      <c r="C6046">
        <v>1367.2320850000001</v>
      </c>
      <c r="D6046">
        <v>18.648</v>
      </c>
      <c r="E6046">
        <v>-4.42</v>
      </c>
    </row>
    <row r="6047" spans="2:5" x14ac:dyDescent="0.4">
      <c r="B6047">
        <v>616.649271</v>
      </c>
      <c r="C6047">
        <v>1367.234471</v>
      </c>
      <c r="D6047">
        <v>18.673999999999999</v>
      </c>
      <c r="E6047">
        <v>-4.28</v>
      </c>
    </row>
    <row r="6048" spans="2:5" x14ac:dyDescent="0.4">
      <c r="B6048">
        <v>616.74927600000001</v>
      </c>
      <c r="C6048">
        <v>1367.235664</v>
      </c>
      <c r="D6048">
        <v>18.670000000000002</v>
      </c>
      <c r="E6048">
        <v>-4.29</v>
      </c>
    </row>
    <row r="6049" spans="2:5" x14ac:dyDescent="0.4">
      <c r="B6049">
        <v>616.84928200000002</v>
      </c>
      <c r="C6049">
        <v>1367.2332779999999</v>
      </c>
      <c r="D6049">
        <v>18.68</v>
      </c>
      <c r="E6049">
        <v>-4.32</v>
      </c>
    </row>
    <row r="6050" spans="2:5" x14ac:dyDescent="0.4">
      <c r="B6050">
        <v>616.94928700000003</v>
      </c>
      <c r="C6050">
        <v>1367.238051</v>
      </c>
      <c r="D6050">
        <v>18.690000000000001</v>
      </c>
      <c r="E6050">
        <v>-4.26</v>
      </c>
    </row>
    <row r="6051" spans="2:5" x14ac:dyDescent="0.4">
      <c r="B6051">
        <v>617.04929300000003</v>
      </c>
      <c r="C6051">
        <v>1367.24521</v>
      </c>
      <c r="D6051">
        <v>18.684000000000001</v>
      </c>
      <c r="E6051">
        <v>-4.24</v>
      </c>
    </row>
    <row r="6052" spans="2:5" x14ac:dyDescent="0.4">
      <c r="B6052">
        <v>617.15029900000002</v>
      </c>
      <c r="C6052">
        <v>1367.2392440000001</v>
      </c>
      <c r="D6052">
        <v>18.670000000000002</v>
      </c>
      <c r="E6052">
        <v>-4.3499999999999996</v>
      </c>
    </row>
    <row r="6053" spans="2:5" x14ac:dyDescent="0.4">
      <c r="B6053">
        <v>617.19930199999999</v>
      </c>
      <c r="C6053">
        <v>1367.244017</v>
      </c>
      <c r="D6053">
        <v>18.687999999999999</v>
      </c>
      <c r="E6053">
        <v>-4.26</v>
      </c>
    </row>
    <row r="6054" spans="2:5" x14ac:dyDescent="0.4">
      <c r="B6054">
        <v>617.34930999999995</v>
      </c>
      <c r="C6054">
        <v>1367.24521</v>
      </c>
      <c r="D6054">
        <v>18.684000000000001</v>
      </c>
      <c r="E6054">
        <v>-4.29</v>
      </c>
    </row>
    <row r="6055" spans="2:5" x14ac:dyDescent="0.4">
      <c r="B6055">
        <v>617.44931599999995</v>
      </c>
      <c r="C6055">
        <v>1367.2308929999999</v>
      </c>
      <c r="D6055">
        <v>18.684000000000001</v>
      </c>
      <c r="E6055">
        <v>-4.42</v>
      </c>
    </row>
    <row r="6056" spans="2:5" x14ac:dyDescent="0.4">
      <c r="B6056">
        <v>617.54932199999996</v>
      </c>
      <c r="C6056">
        <v>1367.2297000000001</v>
      </c>
      <c r="D6056">
        <v>18.68</v>
      </c>
      <c r="E6056">
        <v>-4.3099999999999996</v>
      </c>
    </row>
    <row r="6057" spans="2:5" x14ac:dyDescent="0.4">
      <c r="B6057">
        <v>617.64932799999997</v>
      </c>
      <c r="C6057">
        <v>1367.2308929999999</v>
      </c>
      <c r="D6057">
        <v>18.652000000000001</v>
      </c>
      <c r="E6057">
        <v>-4.29</v>
      </c>
    </row>
    <row r="6058" spans="2:5" x14ac:dyDescent="0.4">
      <c r="B6058">
        <v>617.74933299999998</v>
      </c>
      <c r="C6058">
        <v>1367.2237339999999</v>
      </c>
      <c r="D6058">
        <v>18.684000000000001</v>
      </c>
      <c r="E6058">
        <v>-4.3600000000000003</v>
      </c>
    </row>
    <row r="6059" spans="2:5" x14ac:dyDescent="0.4">
      <c r="B6059">
        <v>617.84933899999999</v>
      </c>
      <c r="C6059">
        <v>1367.234473</v>
      </c>
      <c r="D6059">
        <v>18.696000000000002</v>
      </c>
      <c r="E6059">
        <v>-4.21</v>
      </c>
    </row>
    <row r="6060" spans="2:5" x14ac:dyDescent="0.4">
      <c r="B6060">
        <v>617.94934499999999</v>
      </c>
      <c r="C6060">
        <v>1367.2380519999999</v>
      </c>
      <c r="D6060">
        <v>18.66</v>
      </c>
      <c r="E6060">
        <v>-4.2699999999999996</v>
      </c>
    </row>
    <row r="6061" spans="2:5" x14ac:dyDescent="0.4">
      <c r="B6061">
        <v>618.09935299999995</v>
      </c>
      <c r="C6061">
        <v>1367.2332799999999</v>
      </c>
      <c r="D6061">
        <v>18.666</v>
      </c>
      <c r="E6061">
        <v>-4.34</v>
      </c>
    </row>
    <row r="6062" spans="2:5" x14ac:dyDescent="0.4">
      <c r="B6062">
        <v>618.19935899999996</v>
      </c>
      <c r="C6062">
        <v>1367.2404389999999</v>
      </c>
      <c r="D6062">
        <v>18.686</v>
      </c>
      <c r="E6062">
        <v>-4.24</v>
      </c>
    </row>
    <row r="6063" spans="2:5" x14ac:dyDescent="0.4">
      <c r="B6063">
        <v>618.29936499999997</v>
      </c>
      <c r="C6063">
        <v>1367.234473</v>
      </c>
      <c r="D6063">
        <v>18.658000000000001</v>
      </c>
      <c r="E6063">
        <v>-4.3499999999999996</v>
      </c>
    </row>
    <row r="6064" spans="2:5" x14ac:dyDescent="0.4">
      <c r="B6064">
        <v>618.39937099999997</v>
      </c>
      <c r="C6064">
        <v>1367.234473</v>
      </c>
      <c r="D6064">
        <v>18.658000000000001</v>
      </c>
      <c r="E6064">
        <v>-4.3499999999999996</v>
      </c>
    </row>
    <row r="6065" spans="2:5" x14ac:dyDescent="0.4">
      <c r="B6065">
        <v>618.49937599999998</v>
      </c>
      <c r="C6065">
        <v>1367.229701</v>
      </c>
      <c r="D6065">
        <v>18.673999999999999</v>
      </c>
      <c r="E6065">
        <v>-4.34</v>
      </c>
    </row>
    <row r="6066" spans="2:5" x14ac:dyDescent="0.4">
      <c r="B6066">
        <v>618.59938199999999</v>
      </c>
      <c r="C6066">
        <v>1367.234473</v>
      </c>
      <c r="D6066">
        <v>18.652000000000001</v>
      </c>
      <c r="E6066">
        <v>-4.26</v>
      </c>
    </row>
    <row r="6067" spans="2:5" x14ac:dyDescent="0.4">
      <c r="B6067">
        <v>618.699388</v>
      </c>
      <c r="C6067">
        <v>1367.2285079999999</v>
      </c>
      <c r="D6067">
        <v>18.654</v>
      </c>
      <c r="E6067">
        <v>-4.3499999999999996</v>
      </c>
    </row>
    <row r="6068" spans="2:5" x14ac:dyDescent="0.4">
      <c r="B6068">
        <v>618.79939300000001</v>
      </c>
      <c r="C6068">
        <v>1367.226122</v>
      </c>
      <c r="D6068">
        <v>18.687999999999999</v>
      </c>
      <c r="E6068">
        <v>-4.32</v>
      </c>
    </row>
    <row r="6069" spans="2:5" x14ac:dyDescent="0.4">
      <c r="B6069">
        <v>618.89939900000002</v>
      </c>
      <c r="C6069">
        <v>1367.238053</v>
      </c>
      <c r="D6069">
        <v>18.661999999999999</v>
      </c>
      <c r="E6069">
        <v>-4.2</v>
      </c>
    </row>
    <row r="6070" spans="2:5" x14ac:dyDescent="0.4">
      <c r="B6070">
        <v>618.99940500000002</v>
      </c>
      <c r="C6070">
        <v>1367.2356669999999</v>
      </c>
      <c r="D6070">
        <v>18.661999999999999</v>
      </c>
      <c r="E6070">
        <v>-4.32</v>
      </c>
    </row>
    <row r="6071" spans="2:5" x14ac:dyDescent="0.4">
      <c r="B6071">
        <v>619.09941100000003</v>
      </c>
      <c r="C6071">
        <v>1367.23686</v>
      </c>
      <c r="D6071">
        <v>18.704000000000001</v>
      </c>
      <c r="E6071">
        <v>-4.29</v>
      </c>
    </row>
    <row r="6072" spans="2:5" x14ac:dyDescent="0.4">
      <c r="B6072">
        <v>619.19941600000004</v>
      </c>
      <c r="C6072">
        <v>1367.238053</v>
      </c>
      <c r="D6072">
        <v>18.673999999999999</v>
      </c>
      <c r="E6072">
        <v>-4.29</v>
      </c>
    </row>
    <row r="6073" spans="2:5" x14ac:dyDescent="0.4">
      <c r="B6073">
        <v>619.29942200000005</v>
      </c>
      <c r="C6073">
        <v>1367.2428259999999</v>
      </c>
      <c r="D6073">
        <v>18.652000000000001</v>
      </c>
      <c r="E6073">
        <v>-4.26</v>
      </c>
    </row>
    <row r="6074" spans="2:5" x14ac:dyDescent="0.4">
      <c r="B6074">
        <v>619.39942799999994</v>
      </c>
      <c r="C6074">
        <v>1367.2499849999999</v>
      </c>
      <c r="D6074">
        <v>18.681999999999999</v>
      </c>
      <c r="E6074">
        <v>-4.24</v>
      </c>
    </row>
    <row r="6075" spans="2:5" x14ac:dyDescent="0.4">
      <c r="B6075">
        <v>619.49943399999995</v>
      </c>
      <c r="C6075">
        <v>1367.251178</v>
      </c>
      <c r="D6075">
        <v>18.646000000000001</v>
      </c>
      <c r="E6075">
        <v>-4.29</v>
      </c>
    </row>
    <row r="6076" spans="2:5" x14ac:dyDescent="0.4">
      <c r="B6076">
        <v>619.60143900000003</v>
      </c>
      <c r="C6076">
        <v>1367.2487920000001</v>
      </c>
      <c r="D6076">
        <v>18.68</v>
      </c>
      <c r="E6076">
        <v>-4.32</v>
      </c>
    </row>
    <row r="6077" spans="2:5" x14ac:dyDescent="0.4">
      <c r="B6077">
        <v>619.69944499999997</v>
      </c>
      <c r="C6077">
        <v>1367.253565</v>
      </c>
      <c r="D6077">
        <v>18.690000000000001</v>
      </c>
      <c r="E6077">
        <v>-4.26</v>
      </c>
    </row>
    <row r="6078" spans="2:5" x14ac:dyDescent="0.4">
      <c r="B6078">
        <v>619.79944999999998</v>
      </c>
      <c r="C6078">
        <v>1367.2523719999999</v>
      </c>
      <c r="D6078">
        <v>18.638000000000002</v>
      </c>
      <c r="E6078">
        <v>-4.3099999999999996</v>
      </c>
    </row>
    <row r="6079" spans="2:5" x14ac:dyDescent="0.4">
      <c r="B6079">
        <v>619.89945699999998</v>
      </c>
      <c r="C6079">
        <v>1367.2404409999999</v>
      </c>
      <c r="D6079">
        <v>18.664000000000001</v>
      </c>
      <c r="E6079">
        <v>-4.4000000000000004</v>
      </c>
    </row>
    <row r="6080" spans="2:5" x14ac:dyDescent="0.4">
      <c r="B6080">
        <v>619.99946199999999</v>
      </c>
      <c r="C6080">
        <v>1367.2404409999999</v>
      </c>
      <c r="D6080">
        <v>18.664000000000001</v>
      </c>
      <c r="E6080">
        <v>-4.4000000000000004</v>
      </c>
    </row>
    <row r="6081" spans="2:5" x14ac:dyDescent="0.4">
      <c r="B6081">
        <v>620.099468</v>
      </c>
      <c r="C6081">
        <v>1367.248793</v>
      </c>
      <c r="D6081">
        <v>18.666</v>
      </c>
      <c r="E6081">
        <v>-4.2300000000000004</v>
      </c>
    </row>
    <row r="6082" spans="2:5" x14ac:dyDescent="0.4">
      <c r="B6082">
        <v>620.19947300000001</v>
      </c>
      <c r="C6082">
        <v>1367.2392480000001</v>
      </c>
      <c r="D6082">
        <v>18.655999999999999</v>
      </c>
      <c r="E6082">
        <v>-4.38</v>
      </c>
    </row>
    <row r="6083" spans="2:5" x14ac:dyDescent="0.4">
      <c r="B6083">
        <v>620.29947900000002</v>
      </c>
      <c r="C6083">
        <v>1367.2332819999999</v>
      </c>
      <c r="D6083">
        <v>18.667999999999999</v>
      </c>
      <c r="E6083">
        <v>-4.3499999999999996</v>
      </c>
    </row>
    <row r="6084" spans="2:5" x14ac:dyDescent="0.4">
      <c r="B6084">
        <v>620.39948500000003</v>
      </c>
      <c r="C6084">
        <v>1367.230896</v>
      </c>
      <c r="D6084">
        <v>18.649999999999999</v>
      </c>
      <c r="E6084">
        <v>-4.32</v>
      </c>
    </row>
    <row r="6085" spans="2:5" x14ac:dyDescent="0.4">
      <c r="B6085">
        <v>620.50249099999996</v>
      </c>
      <c r="C6085">
        <v>1367.229703</v>
      </c>
      <c r="D6085">
        <v>18.664000000000001</v>
      </c>
      <c r="E6085">
        <v>-4.3099999999999996</v>
      </c>
    </row>
    <row r="6086" spans="2:5" x14ac:dyDescent="0.4">
      <c r="B6086">
        <v>620.59949600000004</v>
      </c>
      <c r="C6086">
        <v>1367.236862</v>
      </c>
      <c r="D6086">
        <v>18.675999999999998</v>
      </c>
      <c r="E6086">
        <v>-4.24</v>
      </c>
    </row>
    <row r="6087" spans="2:5" x14ac:dyDescent="0.4">
      <c r="B6087">
        <v>620.69950200000005</v>
      </c>
      <c r="C6087">
        <v>1367.236862</v>
      </c>
      <c r="D6087">
        <v>18.672000000000001</v>
      </c>
      <c r="E6087">
        <v>-4.3</v>
      </c>
    </row>
    <row r="6088" spans="2:5" x14ac:dyDescent="0.4">
      <c r="B6088">
        <v>620.80950800000005</v>
      </c>
      <c r="C6088">
        <v>1367.2416350000001</v>
      </c>
      <c r="D6088">
        <v>18.690000000000001</v>
      </c>
      <c r="E6088">
        <v>-4.26</v>
      </c>
    </row>
    <row r="6089" spans="2:5" x14ac:dyDescent="0.4">
      <c r="B6089">
        <v>620.89951299999996</v>
      </c>
      <c r="C6089">
        <v>1367.2404409999999</v>
      </c>
      <c r="D6089">
        <v>18.649999999999999</v>
      </c>
      <c r="E6089">
        <v>-4.3099999999999996</v>
      </c>
    </row>
    <row r="6090" spans="2:5" x14ac:dyDescent="0.4">
      <c r="B6090">
        <v>621.00151900000003</v>
      </c>
      <c r="C6090">
        <v>1367.2356689999999</v>
      </c>
      <c r="D6090">
        <v>18.687999999999999</v>
      </c>
      <c r="E6090">
        <v>-4.34</v>
      </c>
    </row>
    <row r="6091" spans="2:5" x14ac:dyDescent="0.4">
      <c r="B6091">
        <v>621.09952499999997</v>
      </c>
      <c r="C6091">
        <v>1367.246408</v>
      </c>
      <c r="D6091">
        <v>18.664000000000001</v>
      </c>
      <c r="E6091">
        <v>-4.21</v>
      </c>
    </row>
    <row r="6092" spans="2:5" x14ac:dyDescent="0.4">
      <c r="B6092">
        <v>621.19953099999998</v>
      </c>
      <c r="C6092">
        <v>1367.2452149999999</v>
      </c>
      <c r="D6092">
        <v>18.66</v>
      </c>
      <c r="E6092">
        <v>-4.3099999999999996</v>
      </c>
    </row>
    <row r="6093" spans="2:5" x14ac:dyDescent="0.4">
      <c r="B6093">
        <v>621.29953599999999</v>
      </c>
      <c r="C6093">
        <v>1367.2452149999999</v>
      </c>
      <c r="D6093">
        <v>18.66</v>
      </c>
      <c r="E6093">
        <v>-4.3099999999999996</v>
      </c>
    </row>
    <row r="6094" spans="2:5" x14ac:dyDescent="0.4">
      <c r="B6094">
        <v>621.399542</v>
      </c>
      <c r="C6094">
        <v>1367.2428279999999</v>
      </c>
      <c r="D6094">
        <v>18.687999999999999</v>
      </c>
      <c r="E6094">
        <v>-4.32</v>
      </c>
    </row>
    <row r="6095" spans="2:5" x14ac:dyDescent="0.4">
      <c r="B6095">
        <v>621.499548</v>
      </c>
      <c r="C6095">
        <v>1367.2428279999999</v>
      </c>
      <c r="D6095">
        <v>18.649999999999999</v>
      </c>
      <c r="E6095">
        <v>-4.3</v>
      </c>
    </row>
    <row r="6096" spans="2:5" x14ac:dyDescent="0.4">
      <c r="B6096">
        <v>621.60055399999999</v>
      </c>
      <c r="C6096">
        <v>1367.2308969999999</v>
      </c>
      <c r="D6096">
        <v>18.678000000000001</v>
      </c>
      <c r="E6096">
        <v>-4.4000000000000004</v>
      </c>
    </row>
    <row r="6097" spans="2:5" x14ac:dyDescent="0.4">
      <c r="B6097">
        <v>621.69955900000002</v>
      </c>
      <c r="C6097">
        <v>1367.2392500000001</v>
      </c>
      <c r="D6097">
        <v>18.684000000000001</v>
      </c>
      <c r="E6097">
        <v>-4.2300000000000004</v>
      </c>
    </row>
    <row r="6098" spans="2:5" x14ac:dyDescent="0.4">
      <c r="B6098">
        <v>621.80156499999998</v>
      </c>
      <c r="C6098">
        <v>1367.2332839999999</v>
      </c>
      <c r="D6098">
        <v>18.661999999999999</v>
      </c>
      <c r="E6098">
        <v>-4.3499999999999996</v>
      </c>
    </row>
    <row r="6099" spans="2:5" x14ac:dyDescent="0.4">
      <c r="B6099">
        <v>621.90057100000001</v>
      </c>
      <c r="C6099">
        <v>1367.229705</v>
      </c>
      <c r="D6099">
        <v>18.68</v>
      </c>
      <c r="E6099">
        <v>-4.33</v>
      </c>
    </row>
    <row r="6100" spans="2:5" x14ac:dyDescent="0.4">
      <c r="B6100">
        <v>622.00357699999995</v>
      </c>
      <c r="C6100">
        <v>1367.236864</v>
      </c>
      <c r="D6100">
        <v>18.672000000000001</v>
      </c>
      <c r="E6100">
        <v>-4.24</v>
      </c>
    </row>
    <row r="6101" spans="2:5" x14ac:dyDescent="0.4">
      <c r="B6101">
        <v>622.09958200000005</v>
      </c>
      <c r="C6101">
        <v>1367.23567</v>
      </c>
      <c r="D6101">
        <v>18.667999999999999</v>
      </c>
      <c r="E6101">
        <v>-4.3099999999999996</v>
      </c>
    </row>
    <row r="6102" spans="2:5" x14ac:dyDescent="0.4">
      <c r="B6102">
        <v>622.20158800000002</v>
      </c>
      <c r="C6102">
        <v>1367.2332839999999</v>
      </c>
      <c r="D6102">
        <v>18.696000000000002</v>
      </c>
      <c r="E6102">
        <v>-4.32</v>
      </c>
    </row>
    <row r="6103" spans="2:5" x14ac:dyDescent="0.4">
      <c r="B6103">
        <v>622.29959299999996</v>
      </c>
      <c r="C6103">
        <v>1367.241636</v>
      </c>
      <c r="D6103">
        <v>18.661999999999999</v>
      </c>
      <c r="E6103">
        <v>-4.2300000000000004</v>
      </c>
    </row>
    <row r="6104" spans="2:5" x14ac:dyDescent="0.4">
      <c r="B6104">
        <v>622.39959899999997</v>
      </c>
      <c r="C6104">
        <v>1367.2273190000001</v>
      </c>
      <c r="D6104">
        <v>18.66</v>
      </c>
      <c r="E6104">
        <v>-4.42</v>
      </c>
    </row>
    <row r="6105" spans="2:5" x14ac:dyDescent="0.4">
      <c r="B6105">
        <v>622.49960499999997</v>
      </c>
      <c r="C6105">
        <v>1367.233285</v>
      </c>
      <c r="D6105">
        <v>18.696000000000002</v>
      </c>
      <c r="E6105">
        <v>-4.25</v>
      </c>
    </row>
    <row r="6106" spans="2:5" x14ac:dyDescent="0.4">
      <c r="B6106">
        <v>622.59961099999998</v>
      </c>
      <c r="C6106">
        <v>1367.2344780000001</v>
      </c>
      <c r="D6106">
        <v>18.658000000000001</v>
      </c>
      <c r="E6106">
        <v>-4.29</v>
      </c>
    </row>
    <row r="6107" spans="2:5" x14ac:dyDescent="0.4">
      <c r="B6107">
        <v>622.69961599999999</v>
      </c>
      <c r="C6107">
        <v>1367.223741</v>
      </c>
      <c r="D6107">
        <v>18.672000000000001</v>
      </c>
      <c r="E6107">
        <v>-4.3899999999999997</v>
      </c>
    </row>
    <row r="6108" spans="2:5" x14ac:dyDescent="0.4">
      <c r="B6108">
        <v>622.84962499999995</v>
      </c>
      <c r="C6108">
        <v>1367.2297060000001</v>
      </c>
      <c r="D6108">
        <v>18.692</v>
      </c>
      <c r="E6108">
        <v>-4.25</v>
      </c>
    </row>
    <row r="6109" spans="2:5" x14ac:dyDescent="0.4">
      <c r="B6109">
        <v>622.94963099999995</v>
      </c>
      <c r="C6109">
        <v>1367.2249340000001</v>
      </c>
      <c r="D6109">
        <v>18.666</v>
      </c>
      <c r="E6109">
        <v>-4.34</v>
      </c>
    </row>
    <row r="6110" spans="2:5" x14ac:dyDescent="0.4">
      <c r="B6110">
        <v>623.04963599999996</v>
      </c>
      <c r="C6110">
        <v>1367.2189679999999</v>
      </c>
      <c r="D6110">
        <v>18.687999999999999</v>
      </c>
      <c r="E6110">
        <v>-4.3499999999999996</v>
      </c>
    </row>
    <row r="6111" spans="2:5" x14ac:dyDescent="0.4">
      <c r="B6111">
        <v>623.14964199999997</v>
      </c>
      <c r="C6111">
        <v>1367.22732</v>
      </c>
      <c r="D6111">
        <v>18.690000000000001</v>
      </c>
      <c r="E6111">
        <v>-4.2300000000000004</v>
      </c>
    </row>
    <row r="6112" spans="2:5" x14ac:dyDescent="0.4">
      <c r="B6112">
        <v>623.24964799999998</v>
      </c>
      <c r="C6112">
        <v>1367.2213549999999</v>
      </c>
      <c r="D6112">
        <v>18.667999999999999</v>
      </c>
      <c r="E6112">
        <v>-4.3499999999999996</v>
      </c>
    </row>
    <row r="6113" spans="2:5" x14ac:dyDescent="0.4">
      <c r="B6113">
        <v>623.34965399999999</v>
      </c>
      <c r="C6113">
        <v>1367.218969</v>
      </c>
      <c r="D6113">
        <v>18.706</v>
      </c>
      <c r="E6113">
        <v>-4.32</v>
      </c>
    </row>
    <row r="6114" spans="2:5" x14ac:dyDescent="0.4">
      <c r="B6114">
        <v>623.49966199999994</v>
      </c>
      <c r="C6114">
        <v>1367.2285139999999</v>
      </c>
      <c r="D6114">
        <v>18.66</v>
      </c>
      <c r="E6114">
        <v>-4.22</v>
      </c>
    </row>
    <row r="6115" spans="2:5" x14ac:dyDescent="0.4">
      <c r="B6115">
        <v>623.59966799999995</v>
      </c>
      <c r="C6115">
        <v>1367.2213549999999</v>
      </c>
      <c r="D6115">
        <v>18.672000000000001</v>
      </c>
      <c r="E6115">
        <v>-4.3600000000000003</v>
      </c>
    </row>
    <row r="6116" spans="2:5" x14ac:dyDescent="0.4">
      <c r="B6116">
        <v>623.69967399999996</v>
      </c>
      <c r="C6116">
        <v>1367.218969</v>
      </c>
      <c r="D6116">
        <v>18.702000000000002</v>
      </c>
      <c r="E6116">
        <v>-4.32</v>
      </c>
    </row>
    <row r="6117" spans="2:5" x14ac:dyDescent="0.4">
      <c r="B6117">
        <v>623.80768</v>
      </c>
      <c r="C6117">
        <v>1367.2309009999999</v>
      </c>
      <c r="D6117">
        <v>18.649999999999999</v>
      </c>
      <c r="E6117">
        <v>-4.2</v>
      </c>
    </row>
    <row r="6118" spans="2:5" x14ac:dyDescent="0.4">
      <c r="B6118">
        <v>623.89968499999998</v>
      </c>
      <c r="C6118">
        <v>1367.233287</v>
      </c>
      <c r="D6118">
        <v>18.681999999999999</v>
      </c>
      <c r="E6118">
        <v>-4.28</v>
      </c>
    </row>
    <row r="6119" spans="2:5" x14ac:dyDescent="0.4">
      <c r="B6119">
        <v>624.04969400000004</v>
      </c>
      <c r="C6119">
        <v>1367.235674</v>
      </c>
      <c r="D6119">
        <v>18.693999999999999</v>
      </c>
      <c r="E6119">
        <v>-4.28</v>
      </c>
    </row>
    <row r="6120" spans="2:5" x14ac:dyDescent="0.4">
      <c r="B6120">
        <v>624.14969900000006</v>
      </c>
      <c r="C6120">
        <v>1367.2344800000001</v>
      </c>
      <c r="D6120">
        <v>18.66</v>
      </c>
      <c r="E6120">
        <v>-4.3099999999999996</v>
      </c>
    </row>
    <row r="6121" spans="2:5" x14ac:dyDescent="0.4">
      <c r="B6121">
        <v>624.24970499999995</v>
      </c>
      <c r="C6121">
        <v>1367.2368670000001</v>
      </c>
      <c r="D6121">
        <v>18.7</v>
      </c>
      <c r="E6121">
        <v>-4.28</v>
      </c>
    </row>
    <row r="6122" spans="2:5" x14ac:dyDescent="0.4">
      <c r="B6122">
        <v>624.34971099999996</v>
      </c>
      <c r="C6122">
        <v>1367.235674</v>
      </c>
      <c r="D6122">
        <v>18.673999999999999</v>
      </c>
      <c r="E6122">
        <v>-4.3099999999999996</v>
      </c>
    </row>
    <row r="6123" spans="2:5" x14ac:dyDescent="0.4">
      <c r="B6123">
        <v>624.45071600000006</v>
      </c>
      <c r="C6123">
        <v>1367.2261289999999</v>
      </c>
      <c r="D6123">
        <v>18.673999999999999</v>
      </c>
      <c r="E6123">
        <v>-4.38</v>
      </c>
    </row>
    <row r="6124" spans="2:5" x14ac:dyDescent="0.4">
      <c r="B6124">
        <v>624.54972199999997</v>
      </c>
      <c r="C6124">
        <v>1367.234481</v>
      </c>
      <c r="D6124">
        <v>18.696000000000002</v>
      </c>
      <c r="E6124">
        <v>-4.2300000000000004</v>
      </c>
    </row>
    <row r="6125" spans="2:5" x14ac:dyDescent="0.4">
      <c r="B6125">
        <v>624.69973100000004</v>
      </c>
      <c r="C6125">
        <v>1367.2464130000001</v>
      </c>
      <c r="D6125">
        <v>18.666</v>
      </c>
      <c r="E6125">
        <v>-4.2</v>
      </c>
    </row>
    <row r="6126" spans="2:5" x14ac:dyDescent="0.4">
      <c r="B6126">
        <v>624.79973600000005</v>
      </c>
      <c r="C6126">
        <v>1367.2392540000001</v>
      </c>
      <c r="D6126">
        <v>18.678000000000001</v>
      </c>
      <c r="E6126">
        <v>-4.3600000000000003</v>
      </c>
    </row>
    <row r="6127" spans="2:5" x14ac:dyDescent="0.4">
      <c r="B6127">
        <v>624.89974199999995</v>
      </c>
      <c r="C6127">
        <v>1367.238061</v>
      </c>
      <c r="D6127">
        <v>18.702000000000002</v>
      </c>
      <c r="E6127">
        <v>-4.3099999999999996</v>
      </c>
    </row>
    <row r="6128" spans="2:5" x14ac:dyDescent="0.4">
      <c r="B6128">
        <v>625.016749</v>
      </c>
      <c r="C6128">
        <v>1367.238061</v>
      </c>
      <c r="D6128">
        <v>18.702000000000002</v>
      </c>
      <c r="E6128">
        <v>-4.3099999999999996</v>
      </c>
    </row>
    <row r="6129" spans="2:5" x14ac:dyDescent="0.4">
      <c r="B6129">
        <v>625.09975399999996</v>
      </c>
      <c r="C6129">
        <v>1367.2344820000001</v>
      </c>
      <c r="D6129">
        <v>18.66</v>
      </c>
      <c r="E6129">
        <v>-4.33</v>
      </c>
    </row>
    <row r="6130" spans="2:5" x14ac:dyDescent="0.4">
      <c r="B6130">
        <v>625.19975899999997</v>
      </c>
      <c r="C6130">
        <v>1367.230902</v>
      </c>
      <c r="D6130">
        <v>18.707999999999998</v>
      </c>
      <c r="E6130">
        <v>-4.33</v>
      </c>
    </row>
    <row r="6131" spans="2:5" x14ac:dyDescent="0.4">
      <c r="B6131">
        <v>625.29976499999998</v>
      </c>
      <c r="C6131">
        <v>1367.2320950000001</v>
      </c>
      <c r="D6131">
        <v>18.675999999999998</v>
      </c>
      <c r="E6131">
        <v>-4.29</v>
      </c>
    </row>
    <row r="6132" spans="2:5" x14ac:dyDescent="0.4">
      <c r="B6132">
        <v>625.39977099999999</v>
      </c>
      <c r="C6132">
        <v>1367.2273230000001</v>
      </c>
      <c r="D6132">
        <v>18.649999999999999</v>
      </c>
      <c r="E6132">
        <v>-4.34</v>
      </c>
    </row>
    <row r="6133" spans="2:5" x14ac:dyDescent="0.4">
      <c r="B6133">
        <v>625.49977699999999</v>
      </c>
      <c r="C6133">
        <v>1367.2285159999999</v>
      </c>
      <c r="D6133">
        <v>18.702000000000002</v>
      </c>
      <c r="E6133">
        <v>-4.29</v>
      </c>
    </row>
    <row r="6134" spans="2:5" x14ac:dyDescent="0.4">
      <c r="B6134">
        <v>625.599782</v>
      </c>
      <c r="C6134">
        <v>1367.2344820000001</v>
      </c>
      <c r="D6134">
        <v>18.672000000000001</v>
      </c>
      <c r="E6134">
        <v>-4.25</v>
      </c>
    </row>
    <row r="6135" spans="2:5" x14ac:dyDescent="0.4">
      <c r="B6135">
        <v>625.69978800000001</v>
      </c>
      <c r="C6135">
        <v>1367.2273230000001</v>
      </c>
      <c r="D6135">
        <v>18.664000000000001</v>
      </c>
      <c r="E6135">
        <v>-4.3600000000000003</v>
      </c>
    </row>
    <row r="6136" spans="2:5" x14ac:dyDescent="0.4">
      <c r="B6136">
        <v>625.79979400000002</v>
      </c>
      <c r="C6136">
        <v>1367.2285159999999</v>
      </c>
      <c r="D6136">
        <v>18.68</v>
      </c>
      <c r="E6136">
        <v>-4.29</v>
      </c>
    </row>
    <row r="6137" spans="2:5" x14ac:dyDescent="0.4">
      <c r="B6137">
        <v>625.89979900000003</v>
      </c>
      <c r="C6137">
        <v>1367.2344820000001</v>
      </c>
      <c r="D6137">
        <v>18.648</v>
      </c>
      <c r="E6137">
        <v>-4.25</v>
      </c>
    </row>
    <row r="6138" spans="2:5" x14ac:dyDescent="0.4">
      <c r="B6138">
        <v>626.00080500000001</v>
      </c>
      <c r="C6138">
        <v>1367.2297100000001</v>
      </c>
      <c r="D6138">
        <v>18.692</v>
      </c>
      <c r="E6138">
        <v>-4.34</v>
      </c>
    </row>
    <row r="6139" spans="2:5" x14ac:dyDescent="0.4">
      <c r="B6139">
        <v>626.09981100000005</v>
      </c>
      <c r="C6139">
        <v>1367.239255</v>
      </c>
      <c r="D6139">
        <v>18.693999999999999</v>
      </c>
      <c r="E6139">
        <v>-4.22</v>
      </c>
    </row>
    <row r="6140" spans="2:5" x14ac:dyDescent="0.4">
      <c r="B6140">
        <v>626.19981700000005</v>
      </c>
      <c r="C6140">
        <v>1367.240448</v>
      </c>
      <c r="D6140">
        <v>18.661999999999999</v>
      </c>
      <c r="E6140">
        <v>-4.29</v>
      </c>
    </row>
    <row r="6141" spans="2:5" x14ac:dyDescent="0.4">
      <c r="B6141">
        <v>626.29982199999995</v>
      </c>
      <c r="C6141">
        <v>1367.2320970000001</v>
      </c>
      <c r="D6141">
        <v>18.68</v>
      </c>
      <c r="E6141">
        <v>-4.37</v>
      </c>
    </row>
    <row r="6142" spans="2:5" x14ac:dyDescent="0.4">
      <c r="B6142">
        <v>626.39982799999996</v>
      </c>
      <c r="C6142">
        <v>1367.235676</v>
      </c>
      <c r="D6142">
        <v>18.702000000000002</v>
      </c>
      <c r="E6142">
        <v>-4.2699999999999996</v>
      </c>
    </row>
    <row r="6143" spans="2:5" x14ac:dyDescent="0.4">
      <c r="B6143">
        <v>626.49983399999996</v>
      </c>
      <c r="C6143">
        <v>1367.241642</v>
      </c>
      <c r="D6143">
        <v>18.675999999999998</v>
      </c>
      <c r="E6143">
        <v>-4.25</v>
      </c>
    </row>
    <row r="6144" spans="2:5" x14ac:dyDescent="0.4">
      <c r="B6144">
        <v>626.59983999999997</v>
      </c>
      <c r="C6144">
        <v>1367.2392560000001</v>
      </c>
      <c r="D6144">
        <v>18.684000000000001</v>
      </c>
      <c r="E6144">
        <v>-4.32</v>
      </c>
    </row>
    <row r="6145" spans="2:5" x14ac:dyDescent="0.4">
      <c r="B6145">
        <v>626.69984499999998</v>
      </c>
      <c r="C6145">
        <v>1367.242835</v>
      </c>
      <c r="D6145">
        <v>18.673999999999999</v>
      </c>
      <c r="E6145">
        <v>-4.2699999999999996</v>
      </c>
    </row>
    <row r="6146" spans="2:5" x14ac:dyDescent="0.4">
      <c r="B6146">
        <v>626.79985099999999</v>
      </c>
      <c r="C6146">
        <v>1367.242835</v>
      </c>
      <c r="D6146">
        <v>18.673999999999999</v>
      </c>
      <c r="E6146">
        <v>-4.2699999999999996</v>
      </c>
    </row>
    <row r="6147" spans="2:5" x14ac:dyDescent="0.4">
      <c r="B6147">
        <v>626.899857</v>
      </c>
      <c r="C6147">
        <v>1367.2380619999999</v>
      </c>
      <c r="D6147">
        <v>18.655999999999999</v>
      </c>
      <c r="E6147">
        <v>-4.34</v>
      </c>
    </row>
    <row r="6148" spans="2:5" x14ac:dyDescent="0.4">
      <c r="B6148">
        <v>626.999863</v>
      </c>
      <c r="C6148">
        <v>1367.229711</v>
      </c>
      <c r="D6148">
        <v>18.678000000000001</v>
      </c>
      <c r="E6148">
        <v>-4.37</v>
      </c>
    </row>
    <row r="6149" spans="2:5" x14ac:dyDescent="0.4">
      <c r="B6149">
        <v>627.09986800000001</v>
      </c>
      <c r="C6149">
        <v>1367.238063</v>
      </c>
      <c r="D6149">
        <v>18.692</v>
      </c>
      <c r="E6149">
        <v>-4.2300000000000004</v>
      </c>
    </row>
    <row r="6150" spans="2:5" x14ac:dyDescent="0.4">
      <c r="B6150">
        <v>627.19987400000002</v>
      </c>
      <c r="C6150">
        <v>1367.2344840000001</v>
      </c>
      <c r="D6150">
        <v>18.652000000000001</v>
      </c>
      <c r="E6150">
        <v>-4.33</v>
      </c>
    </row>
    <row r="6151" spans="2:5" x14ac:dyDescent="0.4">
      <c r="B6151">
        <v>627.29988000000003</v>
      </c>
      <c r="C6151">
        <v>1367.229711</v>
      </c>
      <c r="D6151">
        <v>18.673999999999999</v>
      </c>
      <c r="E6151">
        <v>-4.34</v>
      </c>
    </row>
    <row r="6152" spans="2:5" x14ac:dyDescent="0.4">
      <c r="B6152">
        <v>627.39988500000004</v>
      </c>
      <c r="C6152">
        <v>1367.238063</v>
      </c>
      <c r="D6152">
        <v>18.693999999999999</v>
      </c>
      <c r="E6152">
        <v>-4.2300000000000004</v>
      </c>
    </row>
    <row r="6153" spans="2:5" x14ac:dyDescent="0.4">
      <c r="B6153">
        <v>627.49989100000005</v>
      </c>
      <c r="C6153">
        <v>1367.2309049999999</v>
      </c>
      <c r="D6153">
        <v>18.678000000000001</v>
      </c>
      <c r="E6153">
        <v>-4.3600000000000003</v>
      </c>
    </row>
    <row r="6154" spans="2:5" x14ac:dyDescent="0.4">
      <c r="B6154">
        <v>627.59989700000006</v>
      </c>
      <c r="C6154">
        <v>1367.2225530000001</v>
      </c>
      <c r="D6154">
        <v>18.696000000000002</v>
      </c>
      <c r="E6154">
        <v>-4.37</v>
      </c>
    </row>
    <row r="6155" spans="2:5" x14ac:dyDescent="0.4">
      <c r="B6155">
        <v>627.70090200000004</v>
      </c>
      <c r="C6155">
        <v>1367.238065</v>
      </c>
      <c r="D6155">
        <v>18.673999999999999</v>
      </c>
      <c r="E6155">
        <v>-4.17</v>
      </c>
    </row>
    <row r="6156" spans="2:5" x14ac:dyDescent="0.4">
      <c r="B6156">
        <v>627.79990799999996</v>
      </c>
      <c r="C6156">
        <v>1367.2368710000001</v>
      </c>
      <c r="D6156">
        <v>18.673999999999999</v>
      </c>
      <c r="E6156">
        <v>-4.3099999999999996</v>
      </c>
    </row>
    <row r="6157" spans="2:5" x14ac:dyDescent="0.4">
      <c r="B6157">
        <v>627.89991399999997</v>
      </c>
      <c r="C6157">
        <v>1367.2368710000001</v>
      </c>
      <c r="D6157">
        <v>18.678000000000001</v>
      </c>
      <c r="E6157">
        <v>-4.3</v>
      </c>
    </row>
    <row r="6158" spans="2:5" x14ac:dyDescent="0.4">
      <c r="B6158">
        <v>627.99991999999997</v>
      </c>
      <c r="C6158">
        <v>1367.242837</v>
      </c>
      <c r="D6158">
        <v>18.658000000000001</v>
      </c>
      <c r="E6158">
        <v>-4.25</v>
      </c>
    </row>
    <row r="6159" spans="2:5" x14ac:dyDescent="0.4">
      <c r="B6159">
        <v>628.09992599999998</v>
      </c>
      <c r="C6159">
        <v>1367.2404509999999</v>
      </c>
      <c r="D6159">
        <v>18.667999999999999</v>
      </c>
      <c r="E6159">
        <v>-4.32</v>
      </c>
    </row>
    <row r="6160" spans="2:5" x14ac:dyDescent="0.4">
      <c r="B6160">
        <v>628.19993099999999</v>
      </c>
      <c r="C6160">
        <v>1367.238065</v>
      </c>
      <c r="D6160">
        <v>18.687999999999999</v>
      </c>
      <c r="E6160">
        <v>-4.32</v>
      </c>
    </row>
    <row r="6161" spans="2:5" x14ac:dyDescent="0.4">
      <c r="B6161">
        <v>628.299937</v>
      </c>
      <c r="C6161">
        <v>1367.2440309999999</v>
      </c>
      <c r="D6161">
        <v>18.658000000000001</v>
      </c>
      <c r="E6161">
        <v>-4.25</v>
      </c>
    </row>
    <row r="6162" spans="2:5" x14ac:dyDescent="0.4">
      <c r="B6162">
        <v>628.39994200000001</v>
      </c>
      <c r="C6162">
        <v>1367.2344860000001</v>
      </c>
      <c r="D6162">
        <v>18.675999999999998</v>
      </c>
      <c r="E6162">
        <v>-4.38</v>
      </c>
    </row>
    <row r="6163" spans="2:5" x14ac:dyDescent="0.4">
      <c r="B6163">
        <v>628.49994900000002</v>
      </c>
      <c r="C6163">
        <v>1367.2297129999999</v>
      </c>
      <c r="D6163">
        <v>18.684000000000001</v>
      </c>
      <c r="E6163">
        <v>-4.34</v>
      </c>
    </row>
    <row r="6164" spans="2:5" x14ac:dyDescent="0.4">
      <c r="B6164">
        <v>628.59995400000003</v>
      </c>
      <c r="C6164">
        <v>1367.2297129999999</v>
      </c>
      <c r="D6164">
        <v>18.684000000000001</v>
      </c>
      <c r="E6164">
        <v>-4.34</v>
      </c>
    </row>
    <row r="6165" spans="2:5" x14ac:dyDescent="0.4">
      <c r="B6165">
        <v>628.69996000000003</v>
      </c>
      <c r="C6165">
        <v>1367.2356789999999</v>
      </c>
      <c r="D6165">
        <v>18.661999999999999</v>
      </c>
      <c r="E6165">
        <v>-4.25</v>
      </c>
    </row>
    <row r="6166" spans="2:5" x14ac:dyDescent="0.4">
      <c r="B6166">
        <v>628.79996500000004</v>
      </c>
      <c r="C6166">
        <v>1367.2309069999999</v>
      </c>
      <c r="D6166">
        <v>18.684000000000001</v>
      </c>
      <c r="E6166">
        <v>-4.34</v>
      </c>
    </row>
    <row r="6167" spans="2:5" x14ac:dyDescent="0.4">
      <c r="B6167">
        <v>628.89997100000005</v>
      </c>
      <c r="C6167">
        <v>1367.233293</v>
      </c>
      <c r="D6167">
        <v>18.7</v>
      </c>
      <c r="E6167">
        <v>-4.28</v>
      </c>
    </row>
    <row r="6168" spans="2:5" x14ac:dyDescent="0.4">
      <c r="B6168">
        <v>628.99997699999994</v>
      </c>
      <c r="C6168">
        <v>1367.2344860000001</v>
      </c>
      <c r="D6168">
        <v>18.678000000000001</v>
      </c>
      <c r="E6168">
        <v>-4.29</v>
      </c>
    </row>
    <row r="6169" spans="2:5" x14ac:dyDescent="0.4">
      <c r="B6169">
        <v>629.09998299999995</v>
      </c>
      <c r="C6169">
        <v>1367.2177830000001</v>
      </c>
      <c r="D6169">
        <v>18.661999999999999</v>
      </c>
      <c r="E6169">
        <v>-4.4400000000000004</v>
      </c>
    </row>
    <row r="6170" spans="2:5" x14ac:dyDescent="0.4">
      <c r="B6170">
        <v>629.19998799999996</v>
      </c>
      <c r="C6170">
        <v>1367.221362</v>
      </c>
      <c r="D6170">
        <v>18.698</v>
      </c>
      <c r="E6170">
        <v>-4.2699999999999996</v>
      </c>
    </row>
    <row r="6171" spans="2:5" x14ac:dyDescent="0.4">
      <c r="B6171">
        <v>629.29999399999997</v>
      </c>
      <c r="C6171">
        <v>1367.2273279999999</v>
      </c>
      <c r="D6171">
        <v>18.661999999999999</v>
      </c>
      <c r="E6171">
        <v>-4.25</v>
      </c>
    </row>
    <row r="6172" spans="2:5" x14ac:dyDescent="0.4">
      <c r="B6172">
        <v>629.4</v>
      </c>
      <c r="C6172">
        <v>1367.2177830000001</v>
      </c>
      <c r="D6172">
        <v>18.670000000000002</v>
      </c>
      <c r="E6172">
        <v>-4.38</v>
      </c>
    </row>
    <row r="6173" spans="2:5" x14ac:dyDescent="0.4">
      <c r="B6173">
        <v>629.50700600000005</v>
      </c>
      <c r="C6173">
        <v>1367.21659</v>
      </c>
      <c r="D6173">
        <v>18.673999999999999</v>
      </c>
      <c r="E6173">
        <v>-4.3099999999999996</v>
      </c>
    </row>
    <row r="6174" spans="2:5" x14ac:dyDescent="0.4">
      <c r="B6174">
        <v>629.60001099999999</v>
      </c>
      <c r="C6174">
        <v>1367.2153969999999</v>
      </c>
      <c r="D6174">
        <v>18.664000000000001</v>
      </c>
      <c r="E6174">
        <v>-4.3099999999999996</v>
      </c>
    </row>
    <row r="6175" spans="2:5" x14ac:dyDescent="0.4">
      <c r="B6175">
        <v>629.700017</v>
      </c>
      <c r="C6175">
        <v>1367.2046600000001</v>
      </c>
      <c r="D6175">
        <v>18.696000000000002</v>
      </c>
      <c r="E6175">
        <v>-4.3899999999999997</v>
      </c>
    </row>
    <row r="6176" spans="2:5" x14ac:dyDescent="0.4">
      <c r="B6176">
        <v>629.80002300000001</v>
      </c>
      <c r="C6176">
        <v>1367.2094320000001</v>
      </c>
      <c r="D6176">
        <v>18.678000000000001</v>
      </c>
      <c r="E6176">
        <v>-4.26</v>
      </c>
    </row>
    <row r="6177" spans="2:5" x14ac:dyDescent="0.4">
      <c r="B6177">
        <v>629.90002800000002</v>
      </c>
      <c r="C6177">
        <v>1367.214205</v>
      </c>
      <c r="D6177">
        <v>18.68</v>
      </c>
      <c r="E6177">
        <v>-4.26</v>
      </c>
    </row>
    <row r="6178" spans="2:5" x14ac:dyDescent="0.4">
      <c r="B6178">
        <v>630.00003400000003</v>
      </c>
      <c r="C6178">
        <v>1367.2106249999999</v>
      </c>
      <c r="D6178">
        <v>18.692</v>
      </c>
      <c r="E6178">
        <v>-4.33</v>
      </c>
    </row>
    <row r="6179" spans="2:5" x14ac:dyDescent="0.4">
      <c r="B6179">
        <v>630.10203999999999</v>
      </c>
      <c r="C6179">
        <v>1367.2225570000001</v>
      </c>
      <c r="D6179">
        <v>18.675999999999998</v>
      </c>
      <c r="E6179">
        <v>-4.2</v>
      </c>
    </row>
    <row r="6180" spans="2:5" x14ac:dyDescent="0.4">
      <c r="B6180">
        <v>630.25004799999999</v>
      </c>
      <c r="C6180">
        <v>1367.2225570000001</v>
      </c>
      <c r="D6180">
        <v>18.675999999999998</v>
      </c>
      <c r="E6180">
        <v>-4.2</v>
      </c>
    </row>
    <row r="6181" spans="2:5" x14ac:dyDescent="0.4">
      <c r="B6181">
        <v>630.350054</v>
      </c>
      <c r="C6181">
        <v>1367.2189780000001</v>
      </c>
      <c r="D6181">
        <v>18.655999999999999</v>
      </c>
      <c r="E6181">
        <v>-4.33</v>
      </c>
    </row>
    <row r="6182" spans="2:5" x14ac:dyDescent="0.4">
      <c r="B6182">
        <v>630.45006000000001</v>
      </c>
      <c r="C6182">
        <v>1367.2165910000001</v>
      </c>
      <c r="D6182">
        <v>18.692</v>
      </c>
      <c r="E6182">
        <v>-4.32</v>
      </c>
    </row>
    <row r="6183" spans="2:5" x14ac:dyDescent="0.4">
      <c r="B6183">
        <v>630.55006600000002</v>
      </c>
      <c r="C6183">
        <v>1367.2261370000001</v>
      </c>
      <c r="D6183">
        <v>18.670000000000002</v>
      </c>
      <c r="E6183">
        <v>-4.22</v>
      </c>
    </row>
    <row r="6184" spans="2:5" x14ac:dyDescent="0.4">
      <c r="B6184">
        <v>630.65007100000003</v>
      </c>
      <c r="C6184">
        <v>1367.2225570000001</v>
      </c>
      <c r="D6184">
        <v>18.678000000000001</v>
      </c>
      <c r="E6184">
        <v>-4.33</v>
      </c>
    </row>
    <row r="6185" spans="2:5" x14ac:dyDescent="0.4">
      <c r="B6185">
        <v>630.75007700000003</v>
      </c>
      <c r="C6185">
        <v>1367.2249440000001</v>
      </c>
      <c r="D6185">
        <v>18.7</v>
      </c>
      <c r="E6185">
        <v>-4.28</v>
      </c>
    </row>
    <row r="6186" spans="2:5" x14ac:dyDescent="0.4">
      <c r="B6186">
        <v>630.85008300000004</v>
      </c>
      <c r="C6186">
        <v>1367.2309090000001</v>
      </c>
      <c r="D6186">
        <v>18.681999999999999</v>
      </c>
      <c r="E6186">
        <v>-4.25</v>
      </c>
    </row>
    <row r="6187" spans="2:5" x14ac:dyDescent="0.4">
      <c r="B6187">
        <v>630.95008900000005</v>
      </c>
      <c r="C6187">
        <v>1367.2309090000001</v>
      </c>
      <c r="D6187">
        <v>18.681999999999999</v>
      </c>
      <c r="E6187">
        <v>-4.3</v>
      </c>
    </row>
    <row r="6188" spans="2:5" x14ac:dyDescent="0.4">
      <c r="B6188">
        <v>631.05009399999994</v>
      </c>
      <c r="C6188">
        <v>1367.2309090000001</v>
      </c>
      <c r="D6188">
        <v>18.696000000000002</v>
      </c>
      <c r="E6188">
        <v>-4.3</v>
      </c>
    </row>
    <row r="6189" spans="2:5" x14ac:dyDescent="0.4">
      <c r="B6189">
        <v>631.15009999999995</v>
      </c>
      <c r="C6189">
        <v>1367.2392620000001</v>
      </c>
      <c r="D6189">
        <v>18.672000000000001</v>
      </c>
      <c r="E6189">
        <v>-4.2300000000000004</v>
      </c>
    </row>
    <row r="6190" spans="2:5" x14ac:dyDescent="0.4">
      <c r="B6190">
        <v>631.25010499999996</v>
      </c>
      <c r="C6190">
        <v>1367.222559</v>
      </c>
      <c r="D6190">
        <v>18.667999999999999</v>
      </c>
      <c r="E6190">
        <v>-4.4400000000000004</v>
      </c>
    </row>
    <row r="6191" spans="2:5" x14ac:dyDescent="0.4">
      <c r="B6191">
        <v>631.35011099999997</v>
      </c>
      <c r="C6191">
        <v>1367.226138</v>
      </c>
      <c r="D6191">
        <v>18.698</v>
      </c>
      <c r="E6191">
        <v>-4.2699999999999996</v>
      </c>
    </row>
    <row r="6192" spans="2:5" x14ac:dyDescent="0.4">
      <c r="B6192">
        <v>631.45011699999998</v>
      </c>
      <c r="C6192">
        <v>1367.2309110000001</v>
      </c>
      <c r="D6192">
        <v>18.667999999999999</v>
      </c>
      <c r="E6192">
        <v>-4.26</v>
      </c>
    </row>
    <row r="6193" spans="2:5" x14ac:dyDescent="0.4">
      <c r="B6193">
        <v>631.55012299999999</v>
      </c>
      <c r="C6193">
        <v>1367.222559</v>
      </c>
      <c r="D6193">
        <v>18.655999999999999</v>
      </c>
      <c r="E6193">
        <v>-4.37</v>
      </c>
    </row>
    <row r="6194" spans="2:5" x14ac:dyDescent="0.4">
      <c r="B6194">
        <v>631.650128</v>
      </c>
      <c r="C6194">
        <v>1367.2344909999999</v>
      </c>
      <c r="D6194">
        <v>18.707999999999998</v>
      </c>
      <c r="E6194">
        <v>-4.2</v>
      </c>
    </row>
    <row r="6195" spans="2:5" x14ac:dyDescent="0.4">
      <c r="B6195">
        <v>631.750134</v>
      </c>
      <c r="C6195">
        <v>1367.2309110000001</v>
      </c>
      <c r="D6195">
        <v>18.654</v>
      </c>
      <c r="E6195">
        <v>-4.33</v>
      </c>
    </row>
    <row r="6196" spans="2:5" x14ac:dyDescent="0.4">
      <c r="B6196">
        <v>631.80013699999995</v>
      </c>
      <c r="C6196">
        <v>1367.2273319999999</v>
      </c>
      <c r="D6196">
        <v>18.68</v>
      </c>
      <c r="E6196">
        <v>-4.33</v>
      </c>
    </row>
    <row r="6197" spans="2:5" x14ac:dyDescent="0.4">
      <c r="B6197">
        <v>631.95014600000002</v>
      </c>
      <c r="C6197">
        <v>1367.2273319999999</v>
      </c>
      <c r="D6197">
        <v>18.68</v>
      </c>
      <c r="E6197">
        <v>-4.33</v>
      </c>
    </row>
    <row r="6198" spans="2:5" x14ac:dyDescent="0.4">
      <c r="B6198">
        <v>632.05015100000003</v>
      </c>
      <c r="C6198">
        <v>1367.229718</v>
      </c>
      <c r="D6198">
        <v>18.693999999999999</v>
      </c>
      <c r="E6198">
        <v>-4.28</v>
      </c>
    </row>
    <row r="6199" spans="2:5" x14ac:dyDescent="0.4">
      <c r="B6199">
        <v>632.15015700000004</v>
      </c>
      <c r="C6199">
        <v>1367.238071</v>
      </c>
      <c r="D6199">
        <v>18.666</v>
      </c>
      <c r="E6199">
        <v>-4.2300000000000004</v>
      </c>
    </row>
    <row r="6200" spans="2:5" x14ac:dyDescent="0.4">
      <c r="B6200">
        <v>632.25016300000004</v>
      </c>
      <c r="C6200">
        <v>1367.230912</v>
      </c>
      <c r="D6200">
        <v>18.702000000000002</v>
      </c>
      <c r="E6200">
        <v>-4.3600000000000003</v>
      </c>
    </row>
    <row r="6201" spans="2:5" x14ac:dyDescent="0.4">
      <c r="B6201">
        <v>632.35016800000005</v>
      </c>
      <c r="C6201">
        <v>1367.241651</v>
      </c>
      <c r="D6201">
        <v>18.672000000000001</v>
      </c>
      <c r="E6201">
        <v>-4.21</v>
      </c>
    </row>
    <row r="6202" spans="2:5" x14ac:dyDescent="0.4">
      <c r="B6202">
        <v>632.45017399999995</v>
      </c>
      <c r="C6202">
        <v>1367.2309130000001</v>
      </c>
      <c r="D6202">
        <v>18.643999999999998</v>
      </c>
      <c r="E6202">
        <v>-4.3899999999999997</v>
      </c>
    </row>
    <row r="6203" spans="2:5" x14ac:dyDescent="0.4">
      <c r="B6203">
        <v>632.55017999999995</v>
      </c>
      <c r="C6203">
        <v>1367.2321059999999</v>
      </c>
      <c r="D6203">
        <v>18.696000000000002</v>
      </c>
      <c r="E6203">
        <v>-4.29</v>
      </c>
    </row>
    <row r="6204" spans="2:5" x14ac:dyDescent="0.4">
      <c r="B6204">
        <v>632.65018599999996</v>
      </c>
      <c r="C6204">
        <v>1367.241651</v>
      </c>
      <c r="D6204">
        <v>18.654</v>
      </c>
      <c r="E6204">
        <v>-4.22</v>
      </c>
    </row>
    <row r="6205" spans="2:5" x14ac:dyDescent="0.4">
      <c r="B6205">
        <v>632.75019099999997</v>
      </c>
      <c r="C6205">
        <v>1367.240458</v>
      </c>
      <c r="D6205">
        <v>18.673999999999999</v>
      </c>
      <c r="E6205">
        <v>-4.3099999999999996</v>
      </c>
    </row>
    <row r="6206" spans="2:5" x14ac:dyDescent="0.4">
      <c r="B6206">
        <v>632.85019699999998</v>
      </c>
      <c r="C6206">
        <v>1367.240458</v>
      </c>
      <c r="D6206">
        <v>18.692</v>
      </c>
      <c r="E6206">
        <v>-4.3</v>
      </c>
    </row>
    <row r="6207" spans="2:5" x14ac:dyDescent="0.4">
      <c r="B6207">
        <v>632.95020299999999</v>
      </c>
      <c r="C6207">
        <v>1367.244038</v>
      </c>
      <c r="D6207">
        <v>18.658000000000001</v>
      </c>
      <c r="E6207">
        <v>-4.2699999999999996</v>
      </c>
    </row>
    <row r="6208" spans="2:5" x14ac:dyDescent="0.4">
      <c r="B6208">
        <v>633.04920900000002</v>
      </c>
      <c r="C6208">
        <v>1367.2452310000001</v>
      </c>
      <c r="D6208">
        <v>18.664000000000001</v>
      </c>
      <c r="E6208">
        <v>-4.29</v>
      </c>
    </row>
    <row r="6209" spans="2:5" x14ac:dyDescent="0.4">
      <c r="B6209">
        <v>633.14921400000003</v>
      </c>
      <c r="C6209">
        <v>1367.240458</v>
      </c>
      <c r="D6209">
        <v>18.672000000000001</v>
      </c>
      <c r="E6209">
        <v>-4.34</v>
      </c>
    </row>
    <row r="6210" spans="2:5" x14ac:dyDescent="0.4">
      <c r="B6210">
        <v>633.24922000000004</v>
      </c>
      <c r="C6210">
        <v>1367.242845</v>
      </c>
      <c r="D6210">
        <v>18.664000000000001</v>
      </c>
      <c r="E6210">
        <v>-4.28</v>
      </c>
    </row>
    <row r="6211" spans="2:5" x14ac:dyDescent="0.4">
      <c r="B6211">
        <v>633.34922600000004</v>
      </c>
      <c r="C6211">
        <v>1367.236879</v>
      </c>
      <c r="D6211">
        <v>18.66</v>
      </c>
      <c r="E6211">
        <v>-4.3499999999999996</v>
      </c>
    </row>
    <row r="6212" spans="2:5" x14ac:dyDescent="0.4">
      <c r="B6212">
        <v>633.45123100000001</v>
      </c>
      <c r="C6212">
        <v>1367.242845</v>
      </c>
      <c r="D6212">
        <v>18.704000000000001</v>
      </c>
      <c r="E6212">
        <v>-4.25</v>
      </c>
    </row>
    <row r="6213" spans="2:5" x14ac:dyDescent="0.4">
      <c r="B6213">
        <v>633.54923699999995</v>
      </c>
      <c r="C6213">
        <v>1367.2452310000001</v>
      </c>
      <c r="D6213">
        <v>18.658000000000001</v>
      </c>
      <c r="E6213">
        <v>-4.28</v>
      </c>
    </row>
    <row r="6214" spans="2:5" x14ac:dyDescent="0.4">
      <c r="B6214">
        <v>633.64924299999996</v>
      </c>
      <c r="C6214">
        <v>1367.232107</v>
      </c>
      <c r="D6214">
        <v>18.684000000000001</v>
      </c>
      <c r="E6214">
        <v>-4.41</v>
      </c>
    </row>
    <row r="6215" spans="2:5" x14ac:dyDescent="0.4">
      <c r="B6215">
        <v>633.74924899999996</v>
      </c>
      <c r="C6215">
        <v>1367.232107</v>
      </c>
      <c r="D6215">
        <v>18.684000000000001</v>
      </c>
      <c r="E6215">
        <v>-4.41</v>
      </c>
    </row>
    <row r="6216" spans="2:5" x14ac:dyDescent="0.4">
      <c r="B6216">
        <v>633.84925399999997</v>
      </c>
      <c r="C6216">
        <v>1367.239266</v>
      </c>
      <c r="D6216">
        <v>18.673999999999999</v>
      </c>
      <c r="E6216">
        <v>-4.24</v>
      </c>
    </row>
    <row r="6217" spans="2:5" x14ac:dyDescent="0.4">
      <c r="B6217">
        <v>633.94925999999998</v>
      </c>
      <c r="C6217">
        <v>1367.2404590000001</v>
      </c>
      <c r="D6217">
        <v>18.655999999999999</v>
      </c>
      <c r="E6217">
        <v>-4.29</v>
      </c>
    </row>
    <row r="6218" spans="2:5" x14ac:dyDescent="0.4">
      <c r="B6218">
        <v>634.04926599999999</v>
      </c>
      <c r="C6218">
        <v>1367.2416519999999</v>
      </c>
      <c r="D6218">
        <v>18.684000000000001</v>
      </c>
      <c r="E6218">
        <v>-4.29</v>
      </c>
    </row>
    <row r="6219" spans="2:5" x14ac:dyDescent="0.4">
      <c r="B6219">
        <v>634.149271</v>
      </c>
      <c r="C6219">
        <v>1367.2488109999999</v>
      </c>
      <c r="D6219">
        <v>18.681999999999999</v>
      </c>
      <c r="E6219">
        <v>-4.24</v>
      </c>
    </row>
    <row r="6220" spans="2:5" x14ac:dyDescent="0.4">
      <c r="B6220">
        <v>634.24927700000001</v>
      </c>
      <c r="C6220">
        <v>1367.2547770000001</v>
      </c>
      <c r="D6220">
        <v>18.654</v>
      </c>
      <c r="E6220">
        <v>-4.25</v>
      </c>
    </row>
    <row r="6221" spans="2:5" x14ac:dyDescent="0.4">
      <c r="B6221">
        <v>634.34928300000001</v>
      </c>
      <c r="C6221">
        <v>1367.248812</v>
      </c>
      <c r="D6221">
        <v>18.707999999999998</v>
      </c>
      <c r="E6221">
        <v>-4.3499999999999996</v>
      </c>
    </row>
    <row r="6222" spans="2:5" x14ac:dyDescent="0.4">
      <c r="B6222">
        <v>634.44928800000002</v>
      </c>
      <c r="C6222">
        <v>1367.245232</v>
      </c>
      <c r="D6222">
        <v>18.654</v>
      </c>
      <c r="E6222">
        <v>-4.33</v>
      </c>
    </row>
    <row r="6223" spans="2:5" x14ac:dyDescent="0.4">
      <c r="B6223">
        <v>634.54929400000003</v>
      </c>
      <c r="C6223">
        <v>1367.2392669999999</v>
      </c>
      <c r="D6223">
        <v>18.704000000000001</v>
      </c>
      <c r="E6223">
        <v>-4.3499999999999996</v>
      </c>
    </row>
    <row r="6224" spans="2:5" x14ac:dyDescent="0.4">
      <c r="B6224">
        <v>634.65229999999997</v>
      </c>
      <c r="C6224">
        <v>1367.2380740000001</v>
      </c>
      <c r="D6224">
        <v>18.673999999999999</v>
      </c>
      <c r="E6224">
        <v>-4.3099999999999996</v>
      </c>
    </row>
    <row r="6225" spans="2:5" x14ac:dyDescent="0.4">
      <c r="B6225">
        <v>634.75030600000002</v>
      </c>
      <c r="C6225">
        <v>1367.233301</v>
      </c>
      <c r="D6225">
        <v>18.670000000000002</v>
      </c>
      <c r="E6225">
        <v>-4.34</v>
      </c>
    </row>
    <row r="6226" spans="2:5" x14ac:dyDescent="0.4">
      <c r="B6226">
        <v>634.84931099999994</v>
      </c>
      <c r="C6226">
        <v>1367.2321079999999</v>
      </c>
      <c r="D6226">
        <v>18.686</v>
      </c>
      <c r="E6226">
        <v>-4.3099999999999996</v>
      </c>
    </row>
    <row r="6227" spans="2:5" x14ac:dyDescent="0.4">
      <c r="B6227">
        <v>634.94931699999995</v>
      </c>
      <c r="C6227">
        <v>1367.229722</v>
      </c>
      <c r="D6227">
        <v>18.667999999999999</v>
      </c>
      <c r="E6227">
        <v>-4.32</v>
      </c>
    </row>
    <row r="6228" spans="2:5" x14ac:dyDescent="0.4">
      <c r="B6228">
        <v>635.04932299999996</v>
      </c>
      <c r="C6228">
        <v>1367.222563</v>
      </c>
      <c r="D6228">
        <v>18.681999999999999</v>
      </c>
      <c r="E6228">
        <v>-4.3600000000000003</v>
      </c>
    </row>
    <row r="6229" spans="2:5" x14ac:dyDescent="0.4">
      <c r="B6229">
        <v>635.14932899999997</v>
      </c>
      <c r="C6229">
        <v>1367.222563</v>
      </c>
      <c r="D6229">
        <v>18.693999999999999</v>
      </c>
      <c r="E6229">
        <v>-4.3</v>
      </c>
    </row>
    <row r="6230" spans="2:5" x14ac:dyDescent="0.4">
      <c r="B6230">
        <v>635.24933399999998</v>
      </c>
      <c r="C6230">
        <v>1367.217791</v>
      </c>
      <c r="D6230">
        <v>18.658000000000001</v>
      </c>
      <c r="E6230">
        <v>-4.34</v>
      </c>
    </row>
    <row r="6231" spans="2:5" x14ac:dyDescent="0.4">
      <c r="B6231">
        <v>635.34933999999998</v>
      </c>
      <c r="C6231">
        <v>1367.2189840000001</v>
      </c>
      <c r="D6231">
        <v>18.672000000000001</v>
      </c>
      <c r="E6231">
        <v>-4.29</v>
      </c>
    </row>
    <row r="6232" spans="2:5" x14ac:dyDescent="0.4">
      <c r="B6232">
        <v>635.44934599999999</v>
      </c>
      <c r="C6232">
        <v>1367.22495</v>
      </c>
      <c r="D6232">
        <v>18.692</v>
      </c>
      <c r="E6232">
        <v>-4.25</v>
      </c>
    </row>
    <row r="6233" spans="2:5" x14ac:dyDescent="0.4">
      <c r="B6233">
        <v>635.549352</v>
      </c>
      <c r="C6233">
        <v>1367.22137</v>
      </c>
      <c r="D6233">
        <v>18.68</v>
      </c>
      <c r="E6233">
        <v>-4.33</v>
      </c>
    </row>
    <row r="6234" spans="2:5" x14ac:dyDescent="0.4">
      <c r="B6234">
        <v>635.64935700000001</v>
      </c>
      <c r="C6234">
        <v>1367.22137</v>
      </c>
      <c r="D6234">
        <v>18.68</v>
      </c>
      <c r="E6234">
        <v>-4.33</v>
      </c>
    </row>
    <row r="6235" spans="2:5" x14ac:dyDescent="0.4">
      <c r="B6235">
        <v>635.74936300000002</v>
      </c>
      <c r="C6235">
        <v>1367.2154049999999</v>
      </c>
      <c r="D6235">
        <v>18.696000000000002</v>
      </c>
      <c r="E6235">
        <v>-4.3499999999999996</v>
      </c>
    </row>
    <row r="6236" spans="2:5" x14ac:dyDescent="0.4">
      <c r="B6236">
        <v>635.84936900000002</v>
      </c>
      <c r="C6236">
        <v>1367.22137</v>
      </c>
      <c r="D6236">
        <v>18.696000000000002</v>
      </c>
      <c r="E6236">
        <v>-4.25</v>
      </c>
    </row>
    <row r="6237" spans="2:5" x14ac:dyDescent="0.4">
      <c r="B6237">
        <v>635.94937400000003</v>
      </c>
      <c r="C6237">
        <v>1367.217791</v>
      </c>
      <c r="D6237">
        <v>18.672000000000001</v>
      </c>
      <c r="E6237">
        <v>-4.33</v>
      </c>
    </row>
    <row r="6238" spans="2:5" x14ac:dyDescent="0.4">
      <c r="B6238">
        <v>636.04938000000004</v>
      </c>
      <c r="C6238">
        <v>1367.2201769999999</v>
      </c>
      <c r="D6238">
        <v>18.718</v>
      </c>
      <c r="E6238">
        <v>-4.28</v>
      </c>
    </row>
    <row r="6239" spans="2:5" x14ac:dyDescent="0.4">
      <c r="B6239">
        <v>636.14938600000005</v>
      </c>
      <c r="C6239">
        <v>1367.223757</v>
      </c>
      <c r="D6239">
        <v>18.655999999999999</v>
      </c>
      <c r="E6239">
        <v>-4.2699999999999996</v>
      </c>
    </row>
    <row r="6240" spans="2:5" x14ac:dyDescent="0.4">
      <c r="B6240">
        <v>636.24939199999994</v>
      </c>
      <c r="C6240">
        <v>1367.2273359999999</v>
      </c>
      <c r="D6240">
        <v>18.675999999999998</v>
      </c>
      <c r="E6240">
        <v>-4.2699999999999996</v>
      </c>
    </row>
    <row r="6241" spans="2:5" x14ac:dyDescent="0.4">
      <c r="B6241">
        <v>636.34939699999995</v>
      </c>
      <c r="C6241">
        <v>1367.238075</v>
      </c>
      <c r="D6241">
        <v>18.690000000000001</v>
      </c>
      <c r="E6241">
        <v>-4.21</v>
      </c>
    </row>
    <row r="6242" spans="2:5" x14ac:dyDescent="0.4">
      <c r="B6242">
        <v>636.45540300000005</v>
      </c>
      <c r="C6242">
        <v>1367.2416539999999</v>
      </c>
      <c r="D6242">
        <v>18.648</v>
      </c>
      <c r="E6242">
        <v>-4.2699999999999996</v>
      </c>
    </row>
    <row r="6243" spans="2:5" x14ac:dyDescent="0.4">
      <c r="B6243">
        <v>636.54940799999997</v>
      </c>
      <c r="C6243">
        <v>1367.230916</v>
      </c>
      <c r="D6243">
        <v>18.68</v>
      </c>
      <c r="E6243">
        <v>-4.3899999999999997</v>
      </c>
    </row>
    <row r="6244" spans="2:5" x14ac:dyDescent="0.4">
      <c r="B6244">
        <v>636.64941499999998</v>
      </c>
      <c r="C6244">
        <v>1367.238075</v>
      </c>
      <c r="D6244">
        <v>18.654</v>
      </c>
      <c r="E6244">
        <v>-4.24</v>
      </c>
    </row>
    <row r="6245" spans="2:5" x14ac:dyDescent="0.4">
      <c r="B6245">
        <v>636.74941999999999</v>
      </c>
      <c r="C6245">
        <v>1367.233303</v>
      </c>
      <c r="D6245">
        <v>18.68</v>
      </c>
      <c r="E6245">
        <v>-4.34</v>
      </c>
    </row>
    <row r="6246" spans="2:5" x14ac:dyDescent="0.4">
      <c r="B6246">
        <v>636.84942599999999</v>
      </c>
      <c r="C6246">
        <v>1367.2356890000001</v>
      </c>
      <c r="D6246">
        <v>18.68</v>
      </c>
      <c r="E6246">
        <v>-4.28</v>
      </c>
    </row>
    <row r="6247" spans="2:5" x14ac:dyDescent="0.4">
      <c r="B6247">
        <v>636.949431</v>
      </c>
      <c r="C6247">
        <v>1367.2452350000001</v>
      </c>
      <c r="D6247">
        <v>18.681999999999999</v>
      </c>
      <c r="E6247">
        <v>-4.22</v>
      </c>
    </row>
    <row r="6248" spans="2:5" x14ac:dyDescent="0.4">
      <c r="B6248">
        <v>637.09943999999996</v>
      </c>
      <c r="C6248">
        <v>1367.2392689999999</v>
      </c>
      <c r="D6248">
        <v>18.693999999999999</v>
      </c>
      <c r="E6248">
        <v>-4.3499999999999996</v>
      </c>
    </row>
    <row r="6249" spans="2:5" x14ac:dyDescent="0.4">
      <c r="B6249">
        <v>637.19944599999997</v>
      </c>
      <c r="C6249">
        <v>1367.250008</v>
      </c>
      <c r="D6249">
        <v>18.693999999999999</v>
      </c>
      <c r="E6249">
        <v>-4.21</v>
      </c>
    </row>
    <row r="6250" spans="2:5" x14ac:dyDescent="0.4">
      <c r="B6250">
        <v>637.29945099999998</v>
      </c>
      <c r="C6250">
        <v>1367.244042</v>
      </c>
      <c r="D6250">
        <v>18.667999999999999</v>
      </c>
      <c r="E6250">
        <v>-4.3499999999999996</v>
      </c>
    </row>
    <row r="6251" spans="2:5" x14ac:dyDescent="0.4">
      <c r="B6251">
        <v>637.39945699999998</v>
      </c>
      <c r="C6251">
        <v>1367.2416559999999</v>
      </c>
      <c r="D6251">
        <v>18.690000000000001</v>
      </c>
      <c r="E6251">
        <v>-4.32</v>
      </c>
    </row>
    <row r="6252" spans="2:5" x14ac:dyDescent="0.4">
      <c r="B6252">
        <v>637.49946299999999</v>
      </c>
      <c r="C6252">
        <v>1367.2416559999999</v>
      </c>
      <c r="D6252">
        <v>18.704000000000001</v>
      </c>
      <c r="E6252">
        <v>-4.3</v>
      </c>
    </row>
    <row r="6253" spans="2:5" x14ac:dyDescent="0.4">
      <c r="B6253">
        <v>637.599469</v>
      </c>
      <c r="C6253">
        <v>1367.23569</v>
      </c>
      <c r="D6253">
        <v>18.666</v>
      </c>
      <c r="E6253">
        <v>-4.3499999999999996</v>
      </c>
    </row>
    <row r="6254" spans="2:5" x14ac:dyDescent="0.4">
      <c r="B6254">
        <v>637.69947400000001</v>
      </c>
      <c r="C6254">
        <v>1367.23569</v>
      </c>
      <c r="D6254">
        <v>18.686</v>
      </c>
      <c r="E6254">
        <v>-4.3</v>
      </c>
    </row>
    <row r="6255" spans="2:5" x14ac:dyDescent="0.4">
      <c r="B6255">
        <v>637.79948000000002</v>
      </c>
      <c r="C6255">
        <v>1367.244042</v>
      </c>
      <c r="D6255">
        <v>18.686</v>
      </c>
      <c r="E6255">
        <v>-4.2300000000000004</v>
      </c>
    </row>
    <row r="6256" spans="2:5" x14ac:dyDescent="0.4">
      <c r="B6256">
        <v>637.94948899999997</v>
      </c>
      <c r="C6256">
        <v>1367.244042</v>
      </c>
      <c r="D6256">
        <v>18.686</v>
      </c>
      <c r="E6256">
        <v>-4.2300000000000004</v>
      </c>
    </row>
    <row r="6257" spans="2:5" x14ac:dyDescent="0.4">
      <c r="B6257">
        <v>638.05249500000002</v>
      </c>
      <c r="C6257">
        <v>1367.238077</v>
      </c>
      <c r="D6257">
        <v>18.664000000000001</v>
      </c>
      <c r="E6257">
        <v>-4.3499999999999996</v>
      </c>
    </row>
    <row r="6258" spans="2:5" x14ac:dyDescent="0.4">
      <c r="B6258">
        <v>638.14949999999999</v>
      </c>
      <c r="C6258">
        <v>1367.248816</v>
      </c>
      <c r="D6258">
        <v>18.698</v>
      </c>
      <c r="E6258">
        <v>-4.21</v>
      </c>
    </row>
    <row r="6259" spans="2:5" x14ac:dyDescent="0.4">
      <c r="B6259">
        <v>638.249506</v>
      </c>
      <c r="C6259">
        <v>1367.245236</v>
      </c>
      <c r="D6259">
        <v>18.666</v>
      </c>
      <c r="E6259">
        <v>-4.33</v>
      </c>
    </row>
    <row r="6260" spans="2:5" x14ac:dyDescent="0.4">
      <c r="B6260">
        <v>638.349512</v>
      </c>
      <c r="C6260">
        <v>1367.240464</v>
      </c>
      <c r="D6260">
        <v>18.681999999999999</v>
      </c>
      <c r="E6260">
        <v>-4.34</v>
      </c>
    </row>
    <row r="6261" spans="2:5" x14ac:dyDescent="0.4">
      <c r="B6261">
        <v>638.44951700000001</v>
      </c>
      <c r="C6261">
        <v>1367.248816</v>
      </c>
      <c r="D6261">
        <v>18.687999999999999</v>
      </c>
      <c r="E6261">
        <v>-4.2300000000000004</v>
      </c>
    </row>
    <row r="6262" spans="2:5" x14ac:dyDescent="0.4">
      <c r="B6262">
        <v>638.54952300000002</v>
      </c>
      <c r="C6262">
        <v>1367.240464</v>
      </c>
      <c r="D6262">
        <v>18.666</v>
      </c>
      <c r="E6262">
        <v>-4.37</v>
      </c>
    </row>
    <row r="6263" spans="2:5" x14ac:dyDescent="0.4">
      <c r="B6263">
        <v>638.64952900000003</v>
      </c>
      <c r="C6263">
        <v>1367.241657</v>
      </c>
      <c r="D6263">
        <v>18.693999999999999</v>
      </c>
      <c r="E6263">
        <v>-4.29</v>
      </c>
    </row>
    <row r="6264" spans="2:5" x14ac:dyDescent="0.4">
      <c r="B6264">
        <v>638.74953500000004</v>
      </c>
      <c r="C6264">
        <v>1367.2452370000001</v>
      </c>
      <c r="D6264">
        <v>18.672000000000001</v>
      </c>
      <c r="E6264">
        <v>-4.2699999999999996</v>
      </c>
    </row>
    <row r="6265" spans="2:5" x14ac:dyDescent="0.4">
      <c r="B6265">
        <v>638.84954000000005</v>
      </c>
      <c r="C6265">
        <v>1367.236885</v>
      </c>
      <c r="D6265">
        <v>18.678000000000001</v>
      </c>
      <c r="E6265">
        <v>-4.37</v>
      </c>
    </row>
    <row r="6266" spans="2:5" x14ac:dyDescent="0.4">
      <c r="B6266">
        <v>638.94954600000005</v>
      </c>
      <c r="C6266">
        <v>1367.244044</v>
      </c>
      <c r="D6266">
        <v>18.698</v>
      </c>
      <c r="E6266">
        <v>-4.24</v>
      </c>
    </row>
    <row r="6267" spans="2:5" x14ac:dyDescent="0.4">
      <c r="B6267">
        <v>639.04955099999995</v>
      </c>
      <c r="C6267">
        <v>1367.2404650000001</v>
      </c>
      <c r="D6267">
        <v>18.643999999999998</v>
      </c>
      <c r="E6267">
        <v>-4.33</v>
      </c>
    </row>
    <row r="6268" spans="2:5" x14ac:dyDescent="0.4">
      <c r="B6268">
        <v>639.14955799999996</v>
      </c>
      <c r="C6268">
        <v>1367.236885</v>
      </c>
      <c r="D6268">
        <v>18.692</v>
      </c>
      <c r="E6268">
        <v>-4.33</v>
      </c>
    </row>
    <row r="6269" spans="2:5" x14ac:dyDescent="0.4">
      <c r="B6269">
        <v>639.24956299999997</v>
      </c>
      <c r="C6269">
        <v>1367.246431</v>
      </c>
      <c r="D6269">
        <v>18.670000000000002</v>
      </c>
      <c r="E6269">
        <v>-4.22</v>
      </c>
    </row>
    <row r="6270" spans="2:5" x14ac:dyDescent="0.4">
      <c r="B6270">
        <v>639.35156900000004</v>
      </c>
      <c r="C6270">
        <v>1367.239272</v>
      </c>
      <c r="D6270">
        <v>18.684000000000001</v>
      </c>
      <c r="E6270">
        <v>-4.3600000000000003</v>
      </c>
    </row>
    <row r="6271" spans="2:5" x14ac:dyDescent="0.4">
      <c r="B6271">
        <v>639.44957399999998</v>
      </c>
      <c r="C6271">
        <v>1367.242851</v>
      </c>
      <c r="D6271">
        <v>18.670000000000002</v>
      </c>
      <c r="E6271">
        <v>-4.2699999999999996</v>
      </c>
    </row>
    <row r="6272" spans="2:5" x14ac:dyDescent="0.4">
      <c r="B6272">
        <v>639.54957999999999</v>
      </c>
      <c r="C6272">
        <v>1367.2440449999999</v>
      </c>
      <c r="D6272">
        <v>18.678000000000001</v>
      </c>
      <c r="E6272">
        <v>-4.29</v>
      </c>
    </row>
    <row r="6273" spans="2:5" x14ac:dyDescent="0.4">
      <c r="B6273">
        <v>639.649586</v>
      </c>
      <c r="C6273">
        <v>1367.233307</v>
      </c>
      <c r="D6273">
        <v>18.675999999999998</v>
      </c>
      <c r="E6273">
        <v>-4.3899999999999997</v>
      </c>
    </row>
    <row r="6274" spans="2:5" x14ac:dyDescent="0.4">
      <c r="B6274">
        <v>639.74959200000001</v>
      </c>
      <c r="C6274">
        <v>1367.233307</v>
      </c>
      <c r="D6274">
        <v>18.675999999999998</v>
      </c>
      <c r="E6274">
        <v>-4.3899999999999997</v>
      </c>
    </row>
    <row r="6275" spans="2:5" x14ac:dyDescent="0.4">
      <c r="B6275">
        <v>639.84959700000002</v>
      </c>
      <c r="C6275">
        <v>1367.2368859999999</v>
      </c>
      <c r="D6275">
        <v>18.692</v>
      </c>
      <c r="E6275">
        <v>-4.2699999999999996</v>
      </c>
    </row>
    <row r="6276" spans="2:5" x14ac:dyDescent="0.4">
      <c r="B6276">
        <v>639.94960300000002</v>
      </c>
      <c r="C6276">
        <v>1367.2464319999999</v>
      </c>
      <c r="D6276">
        <v>18.666</v>
      </c>
      <c r="E6276">
        <v>-4.22</v>
      </c>
    </row>
    <row r="6277" spans="2:5" x14ac:dyDescent="0.4">
      <c r="B6277">
        <v>640.04960900000003</v>
      </c>
      <c r="C6277">
        <v>1367.2428520000001</v>
      </c>
      <c r="D6277">
        <v>18.698</v>
      </c>
      <c r="E6277">
        <v>-4.33</v>
      </c>
    </row>
    <row r="6278" spans="2:5" x14ac:dyDescent="0.4">
      <c r="B6278">
        <v>640.14961400000004</v>
      </c>
      <c r="C6278">
        <v>1367.2523980000001</v>
      </c>
      <c r="D6278">
        <v>18.68</v>
      </c>
      <c r="E6278">
        <v>-4.22</v>
      </c>
    </row>
    <row r="6279" spans="2:5" x14ac:dyDescent="0.4">
      <c r="B6279">
        <v>640.24962000000005</v>
      </c>
      <c r="C6279">
        <v>1367.2500110000001</v>
      </c>
      <c r="D6279">
        <v>18.675999999999998</v>
      </c>
      <c r="E6279">
        <v>-4.32</v>
      </c>
    </row>
    <row r="6280" spans="2:5" x14ac:dyDescent="0.4">
      <c r="B6280">
        <v>640.34962599999994</v>
      </c>
      <c r="C6280">
        <v>1367.248818</v>
      </c>
      <c r="D6280">
        <v>18.696000000000002</v>
      </c>
      <c r="E6280">
        <v>-4.3099999999999996</v>
      </c>
    </row>
    <row r="6281" spans="2:5" x14ac:dyDescent="0.4">
      <c r="B6281">
        <v>640.44963199999995</v>
      </c>
      <c r="C6281">
        <v>1367.255977</v>
      </c>
      <c r="D6281">
        <v>18.658000000000001</v>
      </c>
      <c r="E6281">
        <v>-4.24</v>
      </c>
    </row>
    <row r="6282" spans="2:5" x14ac:dyDescent="0.4">
      <c r="B6282">
        <v>640.54963699999996</v>
      </c>
      <c r="C6282">
        <v>1367.2464319999999</v>
      </c>
      <c r="D6282">
        <v>18.684000000000001</v>
      </c>
      <c r="E6282">
        <v>-4.38</v>
      </c>
    </row>
    <row r="6283" spans="2:5" x14ac:dyDescent="0.4">
      <c r="B6283">
        <v>640.64964299999997</v>
      </c>
      <c r="C6283">
        <v>1367.253592</v>
      </c>
      <c r="D6283">
        <v>18.7</v>
      </c>
      <c r="E6283">
        <v>-4.24</v>
      </c>
    </row>
    <row r="6284" spans="2:5" x14ac:dyDescent="0.4">
      <c r="B6284">
        <v>640.74964899999998</v>
      </c>
      <c r="C6284">
        <v>1367.24524</v>
      </c>
      <c r="D6284">
        <v>18.652000000000001</v>
      </c>
      <c r="E6284">
        <v>-4.37</v>
      </c>
    </row>
    <row r="6285" spans="2:5" x14ac:dyDescent="0.4">
      <c r="B6285">
        <v>640.84965499999998</v>
      </c>
      <c r="C6285">
        <v>1367.2440469999999</v>
      </c>
      <c r="D6285">
        <v>18.684000000000001</v>
      </c>
      <c r="E6285">
        <v>-4.3099999999999996</v>
      </c>
    </row>
    <row r="6286" spans="2:5" x14ac:dyDescent="0.4">
      <c r="B6286">
        <v>640.95366000000001</v>
      </c>
      <c r="C6286">
        <v>1367.2512059999999</v>
      </c>
      <c r="D6286">
        <v>18.667999999999999</v>
      </c>
      <c r="E6286">
        <v>-4.24</v>
      </c>
    </row>
    <row r="6287" spans="2:5" x14ac:dyDescent="0.4">
      <c r="B6287">
        <v>641.049666</v>
      </c>
      <c r="C6287">
        <v>1367.2428540000001</v>
      </c>
      <c r="D6287">
        <v>18.692</v>
      </c>
      <c r="E6287">
        <v>-4.37</v>
      </c>
    </row>
    <row r="6288" spans="2:5" x14ac:dyDescent="0.4">
      <c r="B6288">
        <v>641.14967200000001</v>
      </c>
      <c r="C6288">
        <v>1367.246433</v>
      </c>
      <c r="D6288">
        <v>18.675999999999998</v>
      </c>
      <c r="E6288">
        <v>-4.2699999999999996</v>
      </c>
    </row>
    <row r="6289" spans="2:5" x14ac:dyDescent="0.4">
      <c r="B6289">
        <v>641.24967800000002</v>
      </c>
      <c r="C6289">
        <v>1367.2380820000001</v>
      </c>
      <c r="D6289">
        <v>18.667999999999999</v>
      </c>
      <c r="E6289">
        <v>-4.37</v>
      </c>
    </row>
    <row r="6290" spans="2:5" x14ac:dyDescent="0.4">
      <c r="B6290">
        <v>641.34968300000003</v>
      </c>
      <c r="C6290">
        <v>1367.241661</v>
      </c>
      <c r="D6290">
        <v>18.690000000000001</v>
      </c>
      <c r="E6290">
        <v>-4.2699999999999996</v>
      </c>
    </row>
    <row r="6291" spans="2:5" x14ac:dyDescent="0.4">
      <c r="B6291">
        <v>641.44968900000003</v>
      </c>
      <c r="C6291">
        <v>1367.2428540000001</v>
      </c>
      <c r="D6291">
        <v>18.673999999999999</v>
      </c>
      <c r="E6291">
        <v>-4.29</v>
      </c>
    </row>
    <row r="6292" spans="2:5" x14ac:dyDescent="0.4">
      <c r="B6292">
        <v>641.54969500000004</v>
      </c>
      <c r="C6292">
        <v>1367.2428540000001</v>
      </c>
      <c r="D6292">
        <v>18.673999999999999</v>
      </c>
      <c r="E6292">
        <v>-4.29</v>
      </c>
    </row>
    <row r="6293" spans="2:5" x14ac:dyDescent="0.4">
      <c r="B6293">
        <v>641.64970000000005</v>
      </c>
      <c r="C6293">
        <v>1367.240468</v>
      </c>
      <c r="D6293">
        <v>18.667999999999999</v>
      </c>
      <c r="E6293">
        <v>-4.32</v>
      </c>
    </row>
    <row r="6294" spans="2:5" x14ac:dyDescent="0.4">
      <c r="B6294">
        <v>641.74970599999995</v>
      </c>
      <c r="C6294">
        <v>1367.2440469999999</v>
      </c>
      <c r="D6294">
        <v>18.690000000000001</v>
      </c>
      <c r="E6294">
        <v>-4.2699999999999996</v>
      </c>
    </row>
    <row r="6295" spans="2:5" x14ac:dyDescent="0.4">
      <c r="B6295">
        <v>641.84971199999995</v>
      </c>
      <c r="C6295">
        <v>1367.2345029999999</v>
      </c>
      <c r="D6295">
        <v>18.666</v>
      </c>
      <c r="E6295">
        <v>-4.38</v>
      </c>
    </row>
    <row r="6296" spans="2:5" x14ac:dyDescent="0.4">
      <c r="B6296">
        <v>641.94971799999996</v>
      </c>
      <c r="C6296">
        <v>1367.233309</v>
      </c>
      <c r="D6296">
        <v>18.696000000000002</v>
      </c>
      <c r="E6296">
        <v>-4.3099999999999996</v>
      </c>
    </row>
    <row r="6297" spans="2:5" x14ac:dyDescent="0.4">
      <c r="B6297">
        <v>642.04972299999997</v>
      </c>
      <c r="C6297">
        <v>1367.2345029999999</v>
      </c>
      <c r="D6297">
        <v>18.667999999999999</v>
      </c>
      <c r="E6297">
        <v>-4.29</v>
      </c>
    </row>
    <row r="6298" spans="2:5" x14ac:dyDescent="0.4">
      <c r="B6298">
        <v>642.14972899999998</v>
      </c>
      <c r="C6298">
        <v>1367.2261510000001</v>
      </c>
      <c r="D6298">
        <v>18.678000000000001</v>
      </c>
      <c r="E6298">
        <v>-4.37</v>
      </c>
    </row>
    <row r="6299" spans="2:5" x14ac:dyDescent="0.4">
      <c r="B6299">
        <v>642.24973499999999</v>
      </c>
      <c r="C6299">
        <v>1367.2416619999999</v>
      </c>
      <c r="D6299">
        <v>18.698</v>
      </c>
      <c r="E6299">
        <v>-4.17</v>
      </c>
    </row>
    <row r="6300" spans="2:5" x14ac:dyDescent="0.4">
      <c r="B6300">
        <v>642.34974099999999</v>
      </c>
      <c r="C6300">
        <v>1367.238083</v>
      </c>
      <c r="D6300">
        <v>18.667999999999999</v>
      </c>
      <c r="E6300">
        <v>-4.33</v>
      </c>
    </row>
    <row r="6301" spans="2:5" x14ac:dyDescent="0.4">
      <c r="B6301">
        <v>642.449746</v>
      </c>
      <c r="C6301">
        <v>1367.238083</v>
      </c>
      <c r="D6301">
        <v>18.706</v>
      </c>
      <c r="E6301">
        <v>-4.3</v>
      </c>
    </row>
    <row r="6302" spans="2:5" x14ac:dyDescent="0.4">
      <c r="B6302">
        <v>642.54975200000001</v>
      </c>
      <c r="C6302">
        <v>1367.2368899999999</v>
      </c>
      <c r="D6302">
        <v>18.681999999999999</v>
      </c>
      <c r="E6302">
        <v>-4.3099999999999996</v>
      </c>
    </row>
    <row r="6303" spans="2:5" x14ac:dyDescent="0.4">
      <c r="B6303">
        <v>642.65575799999999</v>
      </c>
      <c r="C6303">
        <v>1367.2285380000001</v>
      </c>
      <c r="D6303">
        <v>18.68</v>
      </c>
      <c r="E6303">
        <v>-4.37</v>
      </c>
    </row>
    <row r="6304" spans="2:5" x14ac:dyDescent="0.4">
      <c r="B6304">
        <v>642.74976300000003</v>
      </c>
      <c r="C6304">
        <v>1367.2368899999999</v>
      </c>
      <c r="D6304">
        <v>18.692</v>
      </c>
      <c r="E6304">
        <v>-4.2300000000000004</v>
      </c>
    </row>
    <row r="6305" spans="2:5" x14ac:dyDescent="0.4">
      <c r="B6305">
        <v>642.84976900000004</v>
      </c>
      <c r="C6305">
        <v>1367.2368899999999</v>
      </c>
      <c r="D6305">
        <v>18.681999999999999</v>
      </c>
      <c r="E6305">
        <v>-4.3</v>
      </c>
    </row>
    <row r="6306" spans="2:5" x14ac:dyDescent="0.4">
      <c r="B6306">
        <v>642.94977500000005</v>
      </c>
      <c r="C6306">
        <v>1367.238083</v>
      </c>
      <c r="D6306">
        <v>18.696000000000002</v>
      </c>
      <c r="E6306">
        <v>-4.29</v>
      </c>
    </row>
    <row r="6307" spans="2:5" x14ac:dyDescent="0.4">
      <c r="B6307">
        <v>643.04978000000006</v>
      </c>
      <c r="C6307">
        <v>1367.2356970000001</v>
      </c>
      <c r="D6307">
        <v>18.672000000000001</v>
      </c>
      <c r="E6307">
        <v>-4.32</v>
      </c>
    </row>
    <row r="6308" spans="2:5" x14ac:dyDescent="0.4">
      <c r="B6308">
        <v>643.14978599999995</v>
      </c>
      <c r="C6308">
        <v>1367.2356970000001</v>
      </c>
      <c r="D6308">
        <v>18.72</v>
      </c>
      <c r="E6308">
        <v>-4.3</v>
      </c>
    </row>
    <row r="6309" spans="2:5" x14ac:dyDescent="0.4">
      <c r="B6309">
        <v>643.24979199999996</v>
      </c>
      <c r="C6309">
        <v>1367.2356970000001</v>
      </c>
      <c r="D6309">
        <v>18.72</v>
      </c>
      <c r="E6309">
        <v>-4.3</v>
      </c>
    </row>
    <row r="6310" spans="2:5" x14ac:dyDescent="0.4">
      <c r="B6310">
        <v>643.34979799999996</v>
      </c>
      <c r="C6310">
        <v>1367.233311</v>
      </c>
      <c r="D6310">
        <v>18.686</v>
      </c>
      <c r="E6310">
        <v>-4.32</v>
      </c>
    </row>
    <row r="6311" spans="2:5" x14ac:dyDescent="0.4">
      <c r="B6311">
        <v>643.44980299999997</v>
      </c>
      <c r="C6311">
        <v>1367.2249589999999</v>
      </c>
      <c r="D6311">
        <v>18.698</v>
      </c>
      <c r="E6311">
        <v>-4.37</v>
      </c>
    </row>
    <row r="6312" spans="2:5" x14ac:dyDescent="0.4">
      <c r="B6312">
        <v>643.55280900000002</v>
      </c>
      <c r="C6312">
        <v>1367.2273459999999</v>
      </c>
      <c r="D6312">
        <v>18.706</v>
      </c>
      <c r="E6312">
        <v>-4.28</v>
      </c>
    </row>
    <row r="6313" spans="2:5" x14ac:dyDescent="0.4">
      <c r="B6313">
        <v>643.64981499999999</v>
      </c>
      <c r="C6313">
        <v>1367.2142220000001</v>
      </c>
      <c r="D6313">
        <v>18.690000000000001</v>
      </c>
      <c r="E6313">
        <v>-4.41</v>
      </c>
    </row>
    <row r="6314" spans="2:5" x14ac:dyDescent="0.4">
      <c r="B6314">
        <v>643.74982</v>
      </c>
      <c r="C6314">
        <v>1367.2213810000001</v>
      </c>
      <c r="D6314">
        <v>18.693999999999999</v>
      </c>
      <c r="E6314">
        <v>-4.24</v>
      </c>
    </row>
    <row r="6315" spans="2:5" x14ac:dyDescent="0.4">
      <c r="B6315">
        <v>643.84982600000001</v>
      </c>
      <c r="C6315">
        <v>1367.216608</v>
      </c>
      <c r="D6315">
        <v>18.661999999999999</v>
      </c>
      <c r="E6315">
        <v>-4.34</v>
      </c>
    </row>
    <row r="6316" spans="2:5" x14ac:dyDescent="0.4">
      <c r="B6316">
        <v>643.94983200000001</v>
      </c>
      <c r="C6316">
        <v>1367.2142220000001</v>
      </c>
      <c r="D6316">
        <v>18.704000000000001</v>
      </c>
      <c r="E6316">
        <v>-4.32</v>
      </c>
    </row>
    <row r="6317" spans="2:5" x14ac:dyDescent="0.4">
      <c r="B6317">
        <v>644.04983800000002</v>
      </c>
      <c r="C6317">
        <v>1367.217801</v>
      </c>
      <c r="D6317">
        <v>18.675999999999998</v>
      </c>
      <c r="E6317">
        <v>-4.2699999999999996</v>
      </c>
    </row>
    <row r="6318" spans="2:5" x14ac:dyDescent="0.4">
      <c r="B6318">
        <v>644.14984300000003</v>
      </c>
      <c r="C6318">
        <v>1367.217801</v>
      </c>
      <c r="D6318">
        <v>18.675999999999998</v>
      </c>
      <c r="E6318">
        <v>-4.3</v>
      </c>
    </row>
    <row r="6319" spans="2:5" x14ac:dyDescent="0.4">
      <c r="B6319">
        <v>644.25184899999999</v>
      </c>
      <c r="C6319">
        <v>1367.226154</v>
      </c>
      <c r="D6319">
        <v>18.7</v>
      </c>
      <c r="E6319">
        <v>-4.2300000000000004</v>
      </c>
    </row>
    <row r="6320" spans="2:5" x14ac:dyDescent="0.4">
      <c r="B6320">
        <v>644.34985500000005</v>
      </c>
      <c r="C6320">
        <v>1367.2213810000001</v>
      </c>
      <c r="D6320">
        <v>18.690000000000001</v>
      </c>
      <c r="E6320">
        <v>-4.34</v>
      </c>
    </row>
    <row r="6321" spans="2:5" x14ac:dyDescent="0.4">
      <c r="B6321">
        <v>644.44986100000006</v>
      </c>
      <c r="C6321">
        <v>1367.2225739999999</v>
      </c>
      <c r="D6321">
        <v>18.706</v>
      </c>
      <c r="E6321">
        <v>-4.29</v>
      </c>
    </row>
    <row r="6322" spans="2:5" x14ac:dyDescent="0.4">
      <c r="B6322">
        <v>644.54986599999995</v>
      </c>
      <c r="C6322">
        <v>1367.2213810000001</v>
      </c>
      <c r="D6322">
        <v>18.672000000000001</v>
      </c>
      <c r="E6322">
        <v>-4.3099999999999996</v>
      </c>
    </row>
    <row r="6323" spans="2:5" x14ac:dyDescent="0.4">
      <c r="B6323">
        <v>644.64987199999996</v>
      </c>
      <c r="C6323">
        <v>1367.220188</v>
      </c>
      <c r="D6323">
        <v>18.673999999999999</v>
      </c>
      <c r="E6323">
        <v>-4.3099999999999996</v>
      </c>
    </row>
    <row r="6324" spans="2:5" x14ac:dyDescent="0.4">
      <c r="B6324">
        <v>644.74987699999997</v>
      </c>
      <c r="C6324">
        <v>1367.2309270000001</v>
      </c>
      <c r="D6324">
        <v>18.68</v>
      </c>
      <c r="E6324">
        <v>-4.21</v>
      </c>
    </row>
    <row r="6325" spans="2:5" x14ac:dyDescent="0.4">
      <c r="B6325">
        <v>644.84988399999997</v>
      </c>
      <c r="C6325">
        <v>1367.2297329999999</v>
      </c>
      <c r="D6325">
        <v>18.670000000000002</v>
      </c>
      <c r="E6325">
        <v>-4.3099999999999996</v>
      </c>
    </row>
    <row r="6326" spans="2:5" x14ac:dyDescent="0.4">
      <c r="B6326">
        <v>644.94988899999998</v>
      </c>
      <c r="C6326">
        <v>1367.2428580000001</v>
      </c>
      <c r="D6326">
        <v>18.712</v>
      </c>
      <c r="E6326">
        <v>-4.1900000000000004</v>
      </c>
    </row>
    <row r="6327" spans="2:5" x14ac:dyDescent="0.4">
      <c r="B6327">
        <v>645.04989499999999</v>
      </c>
      <c r="C6327">
        <v>1367.2428580000001</v>
      </c>
      <c r="D6327">
        <v>18.712</v>
      </c>
      <c r="E6327">
        <v>-4.1900000000000004</v>
      </c>
    </row>
    <row r="6328" spans="2:5" x14ac:dyDescent="0.4">
      <c r="B6328">
        <v>645.1499</v>
      </c>
      <c r="C6328">
        <v>1367.241665</v>
      </c>
      <c r="D6328">
        <v>18.675999999999998</v>
      </c>
      <c r="E6328">
        <v>-4.3099999999999996</v>
      </c>
    </row>
    <row r="6329" spans="2:5" x14ac:dyDescent="0.4">
      <c r="B6329">
        <v>645.24990600000001</v>
      </c>
      <c r="C6329">
        <v>1367.251211</v>
      </c>
      <c r="D6329">
        <v>18.68</v>
      </c>
      <c r="E6329">
        <v>-4.22</v>
      </c>
    </row>
    <row r="6330" spans="2:5" x14ac:dyDescent="0.4">
      <c r="B6330">
        <v>645.34991200000002</v>
      </c>
      <c r="C6330">
        <v>1367.2488249999999</v>
      </c>
      <c r="D6330">
        <v>18.675999999999998</v>
      </c>
      <c r="E6330">
        <v>-4.32</v>
      </c>
    </row>
    <row r="6331" spans="2:5" x14ac:dyDescent="0.4">
      <c r="B6331">
        <v>645.44991800000003</v>
      </c>
      <c r="C6331">
        <v>1367.2619500000001</v>
      </c>
      <c r="D6331">
        <v>18.696000000000002</v>
      </c>
      <c r="E6331">
        <v>-4.1900000000000004</v>
      </c>
    </row>
    <row r="6332" spans="2:5" x14ac:dyDescent="0.4">
      <c r="B6332">
        <v>645.54992300000004</v>
      </c>
      <c r="C6332">
        <v>1367.2631429999999</v>
      </c>
      <c r="D6332">
        <v>18.666</v>
      </c>
      <c r="E6332">
        <v>-4.29</v>
      </c>
    </row>
    <row r="6333" spans="2:5" x14ac:dyDescent="0.4">
      <c r="B6333">
        <v>645.64992900000004</v>
      </c>
      <c r="C6333">
        <v>1367.2547910000001</v>
      </c>
      <c r="D6333">
        <v>18.675999999999998</v>
      </c>
      <c r="E6333">
        <v>-4.37</v>
      </c>
    </row>
    <row r="6334" spans="2:5" x14ac:dyDescent="0.4">
      <c r="B6334">
        <v>645.74993500000005</v>
      </c>
      <c r="C6334">
        <v>1367.270303</v>
      </c>
      <c r="D6334">
        <v>18.681999999999999</v>
      </c>
      <c r="E6334">
        <v>-4.17</v>
      </c>
    </row>
    <row r="6335" spans="2:5" x14ac:dyDescent="0.4">
      <c r="B6335">
        <v>645.84994099999994</v>
      </c>
      <c r="C6335">
        <v>1367.26911</v>
      </c>
      <c r="D6335">
        <v>18.670000000000002</v>
      </c>
      <c r="E6335">
        <v>-4.3099999999999996</v>
      </c>
    </row>
    <row r="6336" spans="2:5" x14ac:dyDescent="0.4">
      <c r="B6336">
        <v>645.95494699999995</v>
      </c>
      <c r="C6336">
        <v>1367.2679169999999</v>
      </c>
      <c r="D6336">
        <v>18.7</v>
      </c>
      <c r="E6336">
        <v>-4.3099999999999996</v>
      </c>
    </row>
    <row r="6337" spans="2:5" x14ac:dyDescent="0.4">
      <c r="B6337">
        <v>646.04995199999996</v>
      </c>
      <c r="C6337">
        <v>1367.2643370000001</v>
      </c>
      <c r="D6337">
        <v>18.658000000000001</v>
      </c>
      <c r="E6337">
        <v>-4.33</v>
      </c>
    </row>
    <row r="6338" spans="2:5" x14ac:dyDescent="0.4">
      <c r="B6338">
        <v>646.14995799999997</v>
      </c>
      <c r="C6338">
        <v>1367.2667240000001</v>
      </c>
      <c r="D6338">
        <v>18.690000000000001</v>
      </c>
      <c r="E6338">
        <v>-4.28</v>
      </c>
    </row>
    <row r="6339" spans="2:5" x14ac:dyDescent="0.4">
      <c r="B6339">
        <v>646.24996299999998</v>
      </c>
      <c r="C6339">
        <v>1367.276269</v>
      </c>
      <c r="D6339">
        <v>18.643999999999998</v>
      </c>
      <c r="E6339">
        <v>-4.22</v>
      </c>
    </row>
    <row r="6340" spans="2:5" x14ac:dyDescent="0.4">
      <c r="B6340">
        <v>646.34996899999999</v>
      </c>
      <c r="C6340">
        <v>1367.2703039999999</v>
      </c>
      <c r="D6340">
        <v>18.686</v>
      </c>
      <c r="E6340">
        <v>-4.3499999999999996</v>
      </c>
    </row>
    <row r="6341" spans="2:5" x14ac:dyDescent="0.4">
      <c r="B6341">
        <v>646.44997499999999</v>
      </c>
      <c r="C6341">
        <v>1367.271497</v>
      </c>
      <c r="D6341">
        <v>18.692</v>
      </c>
      <c r="E6341">
        <v>-4.29</v>
      </c>
    </row>
    <row r="6342" spans="2:5" x14ac:dyDescent="0.4">
      <c r="B6342">
        <v>646.549981</v>
      </c>
      <c r="C6342">
        <v>1367.2703039999999</v>
      </c>
      <c r="D6342">
        <v>18.672000000000001</v>
      </c>
      <c r="E6342">
        <v>-4.3099999999999996</v>
      </c>
    </row>
    <row r="6343" spans="2:5" x14ac:dyDescent="0.4">
      <c r="B6343">
        <v>646.64998600000001</v>
      </c>
      <c r="C6343">
        <v>1367.2762700000001</v>
      </c>
      <c r="D6343">
        <v>18.681999999999999</v>
      </c>
      <c r="E6343">
        <v>-4.25</v>
      </c>
    </row>
    <row r="6344" spans="2:5" x14ac:dyDescent="0.4">
      <c r="B6344">
        <v>646.74999200000002</v>
      </c>
      <c r="C6344">
        <v>1367.2750759999999</v>
      </c>
      <c r="D6344">
        <v>18.670000000000002</v>
      </c>
      <c r="E6344">
        <v>-4.3099999999999996</v>
      </c>
    </row>
    <row r="6345" spans="2:5" x14ac:dyDescent="0.4">
      <c r="B6345">
        <v>646.90000099999997</v>
      </c>
      <c r="C6345">
        <v>1367.2762700000001</v>
      </c>
      <c r="D6345">
        <v>18.687999999999999</v>
      </c>
      <c r="E6345">
        <v>-4.29</v>
      </c>
    </row>
    <row r="6346" spans="2:5" x14ac:dyDescent="0.4">
      <c r="B6346">
        <v>647.00000599999998</v>
      </c>
      <c r="C6346">
        <v>1367.2762700000001</v>
      </c>
      <c r="D6346">
        <v>18.687999999999999</v>
      </c>
      <c r="E6346">
        <v>-4.29</v>
      </c>
    </row>
    <row r="6347" spans="2:5" x14ac:dyDescent="0.4">
      <c r="B6347">
        <v>647.10001199999999</v>
      </c>
      <c r="C6347">
        <v>1367.278656</v>
      </c>
      <c r="D6347">
        <v>18.667999999999999</v>
      </c>
      <c r="E6347">
        <v>-4.28</v>
      </c>
    </row>
    <row r="6348" spans="2:5" x14ac:dyDescent="0.4">
      <c r="B6348">
        <v>647.200018</v>
      </c>
      <c r="C6348">
        <v>1367.278656</v>
      </c>
      <c r="D6348">
        <v>18.693999999999999</v>
      </c>
      <c r="E6348">
        <v>-4.3</v>
      </c>
    </row>
    <row r="6349" spans="2:5" x14ac:dyDescent="0.4">
      <c r="B6349">
        <v>647.30002400000001</v>
      </c>
      <c r="C6349">
        <v>1367.278656</v>
      </c>
      <c r="D6349">
        <v>18.66</v>
      </c>
      <c r="E6349">
        <v>-4.3</v>
      </c>
    </row>
    <row r="6350" spans="2:5" x14ac:dyDescent="0.4">
      <c r="B6350">
        <v>647.40002900000002</v>
      </c>
      <c r="C6350">
        <v>1367.2703039999999</v>
      </c>
      <c r="D6350">
        <v>18.731999999999999</v>
      </c>
      <c r="E6350">
        <v>-4.37</v>
      </c>
    </row>
    <row r="6351" spans="2:5" x14ac:dyDescent="0.4">
      <c r="B6351">
        <v>647.50003500000003</v>
      </c>
      <c r="C6351">
        <v>1367.2667240000001</v>
      </c>
      <c r="D6351">
        <v>18.654</v>
      </c>
      <c r="E6351">
        <v>-4.33</v>
      </c>
    </row>
    <row r="6352" spans="2:5" x14ac:dyDescent="0.4">
      <c r="B6352">
        <v>647.60004000000004</v>
      </c>
      <c r="C6352">
        <v>1367.27269</v>
      </c>
      <c r="D6352">
        <v>18.722000000000001</v>
      </c>
      <c r="E6352">
        <v>-4.25</v>
      </c>
    </row>
    <row r="6353" spans="2:5" x14ac:dyDescent="0.4">
      <c r="B6353">
        <v>647.70104600000002</v>
      </c>
      <c r="C6353">
        <v>1367.2774629999999</v>
      </c>
      <c r="D6353">
        <v>18.667999999999999</v>
      </c>
      <c r="E6353">
        <v>-4.26</v>
      </c>
    </row>
    <row r="6354" spans="2:5" x14ac:dyDescent="0.4">
      <c r="B6354">
        <v>647.80605300000002</v>
      </c>
      <c r="C6354">
        <v>1367.2774629999999</v>
      </c>
      <c r="D6354">
        <v>18.702000000000002</v>
      </c>
      <c r="E6354">
        <v>-4.3</v>
      </c>
    </row>
    <row r="6355" spans="2:5" x14ac:dyDescent="0.4">
      <c r="B6355">
        <v>647.90005799999994</v>
      </c>
      <c r="C6355">
        <v>1367.273884</v>
      </c>
      <c r="D6355">
        <v>18.664000000000001</v>
      </c>
      <c r="E6355">
        <v>-4.33</v>
      </c>
    </row>
    <row r="6356" spans="2:5" x14ac:dyDescent="0.4">
      <c r="B6356">
        <v>648.00006299999995</v>
      </c>
      <c r="C6356">
        <v>1367.2762700000001</v>
      </c>
      <c r="D6356">
        <v>18.684000000000001</v>
      </c>
      <c r="E6356">
        <v>-4.28</v>
      </c>
    </row>
    <row r="6357" spans="2:5" x14ac:dyDescent="0.4">
      <c r="B6357">
        <v>648.10006899999996</v>
      </c>
      <c r="C6357">
        <v>1367.275077</v>
      </c>
      <c r="D6357">
        <v>18.684000000000001</v>
      </c>
      <c r="E6357">
        <v>-4.3099999999999996</v>
      </c>
    </row>
    <row r="6358" spans="2:5" x14ac:dyDescent="0.4">
      <c r="B6358">
        <v>648.20007499999997</v>
      </c>
      <c r="C6358">
        <v>1367.278656</v>
      </c>
      <c r="D6358">
        <v>18.716000000000001</v>
      </c>
      <c r="E6358">
        <v>-4.2699999999999996</v>
      </c>
    </row>
    <row r="6359" spans="2:5" x14ac:dyDescent="0.4">
      <c r="B6359">
        <v>648.35208399999999</v>
      </c>
      <c r="C6359">
        <v>1367.278656</v>
      </c>
      <c r="D6359">
        <v>18.667999999999999</v>
      </c>
      <c r="E6359">
        <v>-4.3</v>
      </c>
    </row>
    <row r="6360" spans="2:5" x14ac:dyDescent="0.4">
      <c r="B6360">
        <v>648.45008900000005</v>
      </c>
      <c r="C6360">
        <v>1367.2774629999999</v>
      </c>
      <c r="D6360">
        <v>18.702000000000002</v>
      </c>
      <c r="E6360">
        <v>-4.3099999999999996</v>
      </c>
    </row>
    <row r="6361" spans="2:5" x14ac:dyDescent="0.4">
      <c r="B6361">
        <v>648.55009500000006</v>
      </c>
      <c r="C6361">
        <v>1367.2726909999999</v>
      </c>
      <c r="D6361">
        <v>18.654</v>
      </c>
      <c r="E6361">
        <v>-4.34</v>
      </c>
    </row>
    <row r="6362" spans="2:5" x14ac:dyDescent="0.4">
      <c r="B6362">
        <v>648.65010099999995</v>
      </c>
      <c r="C6362">
        <v>1367.273884</v>
      </c>
      <c r="D6362">
        <v>18.712</v>
      </c>
      <c r="E6362">
        <v>-4.29</v>
      </c>
    </row>
    <row r="6363" spans="2:5" x14ac:dyDescent="0.4">
      <c r="B6363">
        <v>648.80010900000002</v>
      </c>
      <c r="C6363">
        <v>1367.2703039999999</v>
      </c>
      <c r="D6363">
        <v>18.661999999999999</v>
      </c>
      <c r="E6363">
        <v>-4.33</v>
      </c>
    </row>
    <row r="6364" spans="2:5" x14ac:dyDescent="0.4">
      <c r="B6364">
        <v>648.90011500000003</v>
      </c>
      <c r="C6364">
        <v>1367.2726909999999</v>
      </c>
      <c r="D6364">
        <v>18.687999999999999</v>
      </c>
      <c r="E6364">
        <v>-4.28</v>
      </c>
    </row>
    <row r="6365" spans="2:5" x14ac:dyDescent="0.4">
      <c r="B6365">
        <v>649.00012100000004</v>
      </c>
      <c r="C6365">
        <v>1367.2798499999999</v>
      </c>
      <c r="D6365">
        <v>18.684000000000001</v>
      </c>
      <c r="E6365">
        <v>-4.24</v>
      </c>
    </row>
    <row r="6366" spans="2:5" x14ac:dyDescent="0.4">
      <c r="B6366">
        <v>649.10012600000005</v>
      </c>
      <c r="C6366">
        <v>1367.2798499999999</v>
      </c>
      <c r="D6366">
        <v>18.707999999999998</v>
      </c>
      <c r="E6366">
        <v>-4.3</v>
      </c>
    </row>
    <row r="6367" spans="2:5" x14ac:dyDescent="0.4">
      <c r="B6367">
        <v>649.250135</v>
      </c>
      <c r="C6367">
        <v>1367.2726909999999</v>
      </c>
      <c r="D6367">
        <v>18.66</v>
      </c>
      <c r="E6367">
        <v>-4.3600000000000003</v>
      </c>
    </row>
    <row r="6368" spans="2:5" x14ac:dyDescent="0.4">
      <c r="B6368">
        <v>649.35014100000001</v>
      </c>
      <c r="C6368">
        <v>1367.267918</v>
      </c>
      <c r="D6368">
        <v>18.696000000000002</v>
      </c>
      <c r="E6368">
        <v>-4.34</v>
      </c>
    </row>
    <row r="6369" spans="2:5" x14ac:dyDescent="0.4">
      <c r="B6369">
        <v>649.45014700000002</v>
      </c>
      <c r="C6369">
        <v>1367.266725</v>
      </c>
      <c r="D6369">
        <v>18.690000000000001</v>
      </c>
      <c r="E6369">
        <v>-4.3099999999999996</v>
      </c>
    </row>
    <row r="6370" spans="2:5" x14ac:dyDescent="0.4">
      <c r="B6370">
        <v>649.55015200000003</v>
      </c>
      <c r="C6370">
        <v>1367.263146</v>
      </c>
      <c r="D6370">
        <v>18.684000000000001</v>
      </c>
      <c r="E6370">
        <v>-4.33</v>
      </c>
    </row>
    <row r="6371" spans="2:5" x14ac:dyDescent="0.4">
      <c r="B6371">
        <v>649.65015800000003</v>
      </c>
      <c r="C6371">
        <v>1367.263146</v>
      </c>
      <c r="D6371">
        <v>18.664000000000001</v>
      </c>
      <c r="E6371">
        <v>-4.3</v>
      </c>
    </row>
    <row r="6372" spans="2:5" x14ac:dyDescent="0.4">
      <c r="B6372">
        <v>649.80016699999999</v>
      </c>
      <c r="C6372">
        <v>1367.2547939999999</v>
      </c>
      <c r="D6372">
        <v>18.71</v>
      </c>
      <c r="E6372">
        <v>-4.37</v>
      </c>
    </row>
    <row r="6373" spans="2:5" x14ac:dyDescent="0.4">
      <c r="B6373">
        <v>649.900172</v>
      </c>
      <c r="C6373">
        <v>1367.2476349999999</v>
      </c>
      <c r="D6373">
        <v>18.672000000000001</v>
      </c>
      <c r="E6373">
        <v>-4.3600000000000003</v>
      </c>
    </row>
    <row r="6374" spans="2:5" x14ac:dyDescent="0.4">
      <c r="B6374">
        <v>650.00017800000001</v>
      </c>
      <c r="C6374">
        <v>1367.2404770000001</v>
      </c>
      <c r="D6374">
        <v>18.7</v>
      </c>
      <c r="E6374">
        <v>-4.3600000000000003</v>
      </c>
    </row>
    <row r="6375" spans="2:5" x14ac:dyDescent="0.4">
      <c r="B6375">
        <v>650.10018300000002</v>
      </c>
      <c r="C6375">
        <v>1367.244056</v>
      </c>
      <c r="D6375">
        <v>18.672000000000001</v>
      </c>
      <c r="E6375">
        <v>-4.2699999999999996</v>
      </c>
    </row>
    <row r="6376" spans="2:5" x14ac:dyDescent="0.4">
      <c r="B6376">
        <v>650.25019199999997</v>
      </c>
      <c r="C6376">
        <v>1367.2416700000001</v>
      </c>
      <c r="D6376">
        <v>18.707999999999998</v>
      </c>
      <c r="E6376">
        <v>-4.32</v>
      </c>
    </row>
    <row r="6377" spans="2:5" x14ac:dyDescent="0.4">
      <c r="B6377">
        <v>650.35219800000004</v>
      </c>
      <c r="C6377">
        <v>1367.2500219999999</v>
      </c>
      <c r="D6377">
        <v>18.673999999999999</v>
      </c>
      <c r="E6377">
        <v>-4.2300000000000004</v>
      </c>
    </row>
    <row r="6378" spans="2:5" x14ac:dyDescent="0.4">
      <c r="B6378">
        <v>650.45020399999999</v>
      </c>
      <c r="C6378">
        <v>1367.2452490000001</v>
      </c>
      <c r="D6378">
        <v>18.681999999999999</v>
      </c>
      <c r="E6378">
        <v>-4.34</v>
      </c>
    </row>
    <row r="6379" spans="2:5" x14ac:dyDescent="0.4">
      <c r="B6379">
        <v>650.54921000000002</v>
      </c>
      <c r="C6379">
        <v>1367.2547950000001</v>
      </c>
      <c r="D6379">
        <v>18.686</v>
      </c>
      <c r="E6379">
        <v>-4.22</v>
      </c>
    </row>
    <row r="6380" spans="2:5" x14ac:dyDescent="0.4">
      <c r="B6380">
        <v>650.69921799999997</v>
      </c>
      <c r="C6380">
        <v>1367.2500219999999</v>
      </c>
      <c r="D6380">
        <v>18.687999999999999</v>
      </c>
      <c r="E6380">
        <v>-4.34</v>
      </c>
    </row>
    <row r="6381" spans="2:5" x14ac:dyDescent="0.4">
      <c r="B6381">
        <v>650.79922399999998</v>
      </c>
      <c r="C6381">
        <v>1367.2547950000001</v>
      </c>
      <c r="D6381">
        <v>18.692</v>
      </c>
      <c r="E6381">
        <v>-4.26</v>
      </c>
    </row>
    <row r="6382" spans="2:5" x14ac:dyDescent="0.4">
      <c r="B6382">
        <v>650.89922999999999</v>
      </c>
      <c r="C6382">
        <v>1367.2547950000001</v>
      </c>
      <c r="D6382">
        <v>18.692</v>
      </c>
      <c r="E6382">
        <v>-4.26</v>
      </c>
    </row>
    <row r="6383" spans="2:5" x14ac:dyDescent="0.4">
      <c r="B6383">
        <v>650.999235</v>
      </c>
      <c r="C6383">
        <v>1367.2500230000001</v>
      </c>
      <c r="D6383">
        <v>18.692</v>
      </c>
      <c r="E6383">
        <v>-4.34</v>
      </c>
    </row>
    <row r="6384" spans="2:5" x14ac:dyDescent="0.4">
      <c r="B6384">
        <v>651.09924100000001</v>
      </c>
      <c r="C6384">
        <v>1367.2524089999999</v>
      </c>
      <c r="D6384">
        <v>18.690000000000001</v>
      </c>
      <c r="E6384">
        <v>-4.28</v>
      </c>
    </row>
    <row r="6385" spans="2:5" x14ac:dyDescent="0.4">
      <c r="B6385">
        <v>651.19924600000002</v>
      </c>
      <c r="C6385">
        <v>1367.2440570000001</v>
      </c>
      <c r="D6385">
        <v>18.654</v>
      </c>
      <c r="E6385">
        <v>-4.37</v>
      </c>
    </row>
    <row r="6386" spans="2:5" x14ac:dyDescent="0.4">
      <c r="B6386">
        <v>651.29925200000002</v>
      </c>
      <c r="C6386">
        <v>1367.2452499999999</v>
      </c>
      <c r="D6386">
        <v>18.681999999999999</v>
      </c>
      <c r="E6386">
        <v>-4.29</v>
      </c>
    </row>
    <row r="6387" spans="2:5" x14ac:dyDescent="0.4">
      <c r="B6387">
        <v>651.39925800000003</v>
      </c>
      <c r="C6387">
        <v>1367.2452499999999</v>
      </c>
      <c r="D6387">
        <v>18.681999999999999</v>
      </c>
      <c r="E6387">
        <v>-4.3</v>
      </c>
    </row>
    <row r="6388" spans="2:5" x14ac:dyDescent="0.4">
      <c r="B6388">
        <v>651.49926400000004</v>
      </c>
      <c r="C6388">
        <v>1367.2452499999999</v>
      </c>
      <c r="D6388">
        <v>18.681999999999999</v>
      </c>
      <c r="E6388">
        <v>-4.3</v>
      </c>
    </row>
    <row r="6389" spans="2:5" x14ac:dyDescent="0.4">
      <c r="B6389">
        <v>651.59926900000005</v>
      </c>
      <c r="C6389">
        <v>1367.2428640000001</v>
      </c>
      <c r="D6389">
        <v>18.678000000000001</v>
      </c>
      <c r="E6389">
        <v>-4.32</v>
      </c>
    </row>
    <row r="6390" spans="2:5" x14ac:dyDescent="0.4">
      <c r="B6390">
        <v>651.69927499999994</v>
      </c>
      <c r="C6390">
        <v>1367.241671</v>
      </c>
      <c r="D6390">
        <v>18.675999999999998</v>
      </c>
      <c r="E6390">
        <v>-4.3099999999999996</v>
      </c>
    </row>
    <row r="6391" spans="2:5" x14ac:dyDescent="0.4">
      <c r="B6391">
        <v>651.79928099999995</v>
      </c>
      <c r="C6391">
        <v>1367.2500230000001</v>
      </c>
      <c r="D6391">
        <v>18.696000000000002</v>
      </c>
      <c r="E6391">
        <v>-4.2300000000000004</v>
      </c>
    </row>
    <row r="6392" spans="2:5" x14ac:dyDescent="0.4">
      <c r="B6392">
        <v>651.902287</v>
      </c>
      <c r="C6392">
        <v>1367.2547959999999</v>
      </c>
      <c r="D6392">
        <v>18.672000000000001</v>
      </c>
      <c r="E6392">
        <v>-4.26</v>
      </c>
    </row>
    <row r="6393" spans="2:5" x14ac:dyDescent="0.4">
      <c r="B6393">
        <v>651.99929199999997</v>
      </c>
      <c r="C6393">
        <v>1367.2619549999999</v>
      </c>
      <c r="D6393">
        <v>18.707999999999998</v>
      </c>
      <c r="E6393">
        <v>-4.24</v>
      </c>
    </row>
    <row r="6394" spans="2:5" x14ac:dyDescent="0.4">
      <c r="B6394">
        <v>652.09929799999998</v>
      </c>
      <c r="C6394">
        <v>1367.2667280000001</v>
      </c>
      <c r="D6394">
        <v>18.678000000000001</v>
      </c>
      <c r="E6394">
        <v>-4.26</v>
      </c>
    </row>
    <row r="6395" spans="2:5" x14ac:dyDescent="0.4">
      <c r="B6395">
        <v>652.19930399999998</v>
      </c>
      <c r="C6395">
        <v>1367.2691139999999</v>
      </c>
      <c r="D6395">
        <v>18.704000000000001</v>
      </c>
      <c r="E6395">
        <v>-4.28</v>
      </c>
    </row>
    <row r="6396" spans="2:5" x14ac:dyDescent="0.4">
      <c r="B6396">
        <v>652.29930899999999</v>
      </c>
      <c r="C6396">
        <v>1367.2786599999999</v>
      </c>
      <c r="D6396">
        <v>18.675999999999998</v>
      </c>
      <c r="E6396">
        <v>-4.22</v>
      </c>
    </row>
    <row r="6397" spans="2:5" x14ac:dyDescent="0.4">
      <c r="B6397">
        <v>652.399315</v>
      </c>
      <c r="C6397">
        <v>1367.2703080000001</v>
      </c>
      <c r="D6397">
        <v>18.654</v>
      </c>
      <c r="E6397">
        <v>-4.37</v>
      </c>
    </row>
    <row r="6398" spans="2:5" x14ac:dyDescent="0.4">
      <c r="B6398">
        <v>652.49932100000001</v>
      </c>
      <c r="C6398">
        <v>1367.2703080000001</v>
      </c>
      <c r="D6398">
        <v>18.654</v>
      </c>
      <c r="E6398">
        <v>-4.37</v>
      </c>
    </row>
    <row r="6399" spans="2:5" x14ac:dyDescent="0.4">
      <c r="B6399">
        <v>652.59932700000002</v>
      </c>
      <c r="C6399">
        <v>1367.272694</v>
      </c>
      <c r="D6399">
        <v>18.693999999999999</v>
      </c>
      <c r="E6399">
        <v>-4.28</v>
      </c>
    </row>
    <row r="6400" spans="2:5" x14ac:dyDescent="0.4">
      <c r="B6400">
        <v>652.69933200000003</v>
      </c>
      <c r="C6400">
        <v>1367.2691150000001</v>
      </c>
      <c r="D6400">
        <v>18.692</v>
      </c>
      <c r="E6400">
        <v>-4.33</v>
      </c>
    </row>
    <row r="6401" spans="2:5" x14ac:dyDescent="0.4">
      <c r="B6401">
        <v>652.79933800000003</v>
      </c>
      <c r="C6401">
        <v>1367.2715009999999</v>
      </c>
      <c r="D6401">
        <v>18.696000000000002</v>
      </c>
      <c r="E6401">
        <v>-4.28</v>
      </c>
    </row>
    <row r="6402" spans="2:5" x14ac:dyDescent="0.4">
      <c r="B6402">
        <v>652.89934400000004</v>
      </c>
      <c r="C6402">
        <v>1367.2834330000001</v>
      </c>
      <c r="D6402">
        <v>18.649999999999999</v>
      </c>
      <c r="E6402">
        <v>-4.2</v>
      </c>
    </row>
    <row r="6403" spans="2:5" x14ac:dyDescent="0.4">
      <c r="B6403">
        <v>652.99935000000005</v>
      </c>
      <c r="C6403">
        <v>1367.2810469999999</v>
      </c>
      <c r="D6403">
        <v>18.66</v>
      </c>
      <c r="E6403">
        <v>-4.32</v>
      </c>
    </row>
    <row r="6404" spans="2:5" x14ac:dyDescent="0.4">
      <c r="B6404">
        <v>653.09935499999995</v>
      </c>
      <c r="C6404">
        <v>1367.2810469999999</v>
      </c>
      <c r="D6404">
        <v>18.681999999999999</v>
      </c>
      <c r="E6404">
        <v>-4.3</v>
      </c>
    </row>
    <row r="6405" spans="2:5" x14ac:dyDescent="0.4">
      <c r="B6405">
        <v>653.19936099999995</v>
      </c>
      <c r="C6405">
        <v>1367.2846259999999</v>
      </c>
      <c r="D6405">
        <v>18.648</v>
      </c>
      <c r="E6405">
        <v>-4.2699999999999996</v>
      </c>
    </row>
    <row r="6406" spans="2:5" x14ac:dyDescent="0.4">
      <c r="B6406">
        <v>653.29936599999996</v>
      </c>
      <c r="C6406">
        <v>1367.2798539999999</v>
      </c>
      <c r="D6406">
        <v>18.687999999999999</v>
      </c>
      <c r="E6406">
        <v>-4.34</v>
      </c>
    </row>
    <row r="6407" spans="2:5" x14ac:dyDescent="0.4">
      <c r="B6407">
        <v>653.39937299999997</v>
      </c>
      <c r="C6407">
        <v>1367.2870129999999</v>
      </c>
      <c r="D6407">
        <v>18.681999999999999</v>
      </c>
      <c r="E6407">
        <v>-4.24</v>
      </c>
    </row>
    <row r="6408" spans="2:5" x14ac:dyDescent="0.4">
      <c r="B6408">
        <v>653.49937799999998</v>
      </c>
      <c r="C6408">
        <v>1367.2858200000001</v>
      </c>
      <c r="D6408">
        <v>18.712</v>
      </c>
      <c r="E6408">
        <v>-4.3099999999999996</v>
      </c>
    </row>
    <row r="6409" spans="2:5" x14ac:dyDescent="0.4">
      <c r="B6409">
        <v>653.60638400000005</v>
      </c>
      <c r="C6409">
        <v>1367.291786</v>
      </c>
      <c r="D6409">
        <v>18.686</v>
      </c>
      <c r="E6409">
        <v>-4.25</v>
      </c>
    </row>
    <row r="6410" spans="2:5" x14ac:dyDescent="0.4">
      <c r="B6410">
        <v>653.699389</v>
      </c>
      <c r="C6410">
        <v>1367.284627</v>
      </c>
      <c r="D6410">
        <v>18.667999999999999</v>
      </c>
      <c r="E6410">
        <v>-4.3600000000000003</v>
      </c>
    </row>
    <row r="6411" spans="2:5" x14ac:dyDescent="0.4">
      <c r="B6411">
        <v>653.799395</v>
      </c>
      <c r="C6411">
        <v>1367.2870129999999</v>
      </c>
      <c r="D6411">
        <v>18.706</v>
      </c>
      <c r="E6411">
        <v>-4.28</v>
      </c>
    </row>
    <row r="6412" spans="2:5" x14ac:dyDescent="0.4">
      <c r="B6412">
        <v>653.89940100000001</v>
      </c>
      <c r="C6412">
        <v>1367.2762749999999</v>
      </c>
      <c r="D6412">
        <v>18.664000000000001</v>
      </c>
      <c r="E6412">
        <v>-4.3899999999999997</v>
      </c>
    </row>
    <row r="6413" spans="2:5" x14ac:dyDescent="0.4">
      <c r="B6413">
        <v>653.99940700000002</v>
      </c>
      <c r="C6413">
        <v>1367.2715020000001</v>
      </c>
      <c r="D6413">
        <v>18.7</v>
      </c>
      <c r="E6413">
        <v>-4.34</v>
      </c>
    </row>
    <row r="6414" spans="2:5" x14ac:dyDescent="0.4">
      <c r="B6414">
        <v>654.09941200000003</v>
      </c>
      <c r="C6414">
        <v>1367.2715020000001</v>
      </c>
      <c r="D6414">
        <v>18.658000000000001</v>
      </c>
      <c r="E6414">
        <v>-4.3</v>
      </c>
    </row>
    <row r="6415" spans="2:5" x14ac:dyDescent="0.4">
      <c r="B6415">
        <v>654.19941800000004</v>
      </c>
      <c r="C6415">
        <v>1367.2691159999999</v>
      </c>
      <c r="D6415">
        <v>18.686</v>
      </c>
      <c r="E6415">
        <v>-4.32</v>
      </c>
    </row>
    <row r="6416" spans="2:5" x14ac:dyDescent="0.4">
      <c r="B6416">
        <v>654.29942400000004</v>
      </c>
      <c r="C6416">
        <v>1367.2691159999999</v>
      </c>
      <c r="D6416">
        <v>18.686</v>
      </c>
      <c r="E6416">
        <v>-4.32</v>
      </c>
    </row>
    <row r="6417" spans="2:5" x14ac:dyDescent="0.4">
      <c r="B6417">
        <v>654.39943000000005</v>
      </c>
      <c r="C6417">
        <v>1367.282242</v>
      </c>
      <c r="D6417">
        <v>18.678000000000001</v>
      </c>
      <c r="E6417">
        <v>-4.1900000000000004</v>
      </c>
    </row>
    <row r="6418" spans="2:5" x14ac:dyDescent="0.4">
      <c r="B6418">
        <v>654.49943499999995</v>
      </c>
      <c r="C6418">
        <v>1367.267924</v>
      </c>
      <c r="D6418">
        <v>18.693999999999999</v>
      </c>
      <c r="E6418">
        <v>-4.42</v>
      </c>
    </row>
    <row r="6419" spans="2:5" x14ac:dyDescent="0.4">
      <c r="B6419">
        <v>654.59944099999996</v>
      </c>
      <c r="C6419">
        <v>1367.2619589999999</v>
      </c>
      <c r="D6419">
        <v>18.675999999999998</v>
      </c>
      <c r="E6419">
        <v>-4.3499999999999996</v>
      </c>
    </row>
    <row r="6420" spans="2:5" x14ac:dyDescent="0.4">
      <c r="B6420">
        <v>654.69944699999996</v>
      </c>
      <c r="C6420">
        <v>1367.263152</v>
      </c>
      <c r="D6420">
        <v>18.692</v>
      </c>
      <c r="E6420">
        <v>-4.29</v>
      </c>
    </row>
    <row r="6421" spans="2:5" x14ac:dyDescent="0.4">
      <c r="B6421">
        <v>654.79945199999997</v>
      </c>
      <c r="C6421">
        <v>1367.2547999999999</v>
      </c>
      <c r="D6421">
        <v>18.693999999999999</v>
      </c>
      <c r="E6421">
        <v>-4.37</v>
      </c>
    </row>
    <row r="6422" spans="2:5" x14ac:dyDescent="0.4">
      <c r="B6422">
        <v>654.89945799999998</v>
      </c>
      <c r="C6422">
        <v>1367.2476409999999</v>
      </c>
      <c r="D6422">
        <v>18.690000000000001</v>
      </c>
      <c r="E6422">
        <v>-4.3600000000000003</v>
      </c>
    </row>
    <row r="6423" spans="2:5" x14ac:dyDescent="0.4">
      <c r="B6423">
        <v>654.99946399999999</v>
      </c>
      <c r="C6423">
        <v>1367.2428689999999</v>
      </c>
      <c r="D6423">
        <v>18.681999999999999</v>
      </c>
      <c r="E6423">
        <v>-4.34</v>
      </c>
    </row>
    <row r="6424" spans="2:5" x14ac:dyDescent="0.4">
      <c r="B6424">
        <v>655.09947</v>
      </c>
      <c r="C6424">
        <v>1367.254801</v>
      </c>
      <c r="D6424">
        <v>18.702000000000002</v>
      </c>
      <c r="E6424">
        <v>-4.2</v>
      </c>
    </row>
    <row r="6425" spans="2:5" x14ac:dyDescent="0.4">
      <c r="B6425">
        <v>655.19947500000001</v>
      </c>
      <c r="C6425">
        <v>1367.254801</v>
      </c>
      <c r="D6425">
        <v>18.664000000000001</v>
      </c>
      <c r="E6425">
        <v>-4.3</v>
      </c>
    </row>
    <row r="6426" spans="2:5" x14ac:dyDescent="0.4">
      <c r="B6426">
        <v>655.30348100000003</v>
      </c>
      <c r="C6426">
        <v>1367.2559940000001</v>
      </c>
      <c r="D6426">
        <v>18.702000000000002</v>
      </c>
      <c r="E6426">
        <v>-4.29</v>
      </c>
    </row>
    <row r="6427" spans="2:5" x14ac:dyDescent="0.4">
      <c r="B6427">
        <v>655.39948700000002</v>
      </c>
      <c r="C6427">
        <v>1367.254801</v>
      </c>
      <c r="D6427">
        <v>18.673999999999999</v>
      </c>
      <c r="E6427">
        <v>-4.3099999999999996</v>
      </c>
    </row>
    <row r="6428" spans="2:5" x14ac:dyDescent="0.4">
      <c r="B6428">
        <v>655.49949300000003</v>
      </c>
      <c r="C6428">
        <v>1367.2536070000001</v>
      </c>
      <c r="D6428">
        <v>18.652000000000001</v>
      </c>
      <c r="E6428">
        <v>-4.3099999999999996</v>
      </c>
    </row>
    <row r="6429" spans="2:5" x14ac:dyDescent="0.4">
      <c r="B6429">
        <v>655.59949800000004</v>
      </c>
      <c r="C6429">
        <v>1367.2536070000001</v>
      </c>
      <c r="D6429">
        <v>18.684000000000001</v>
      </c>
      <c r="E6429">
        <v>-4.3</v>
      </c>
    </row>
    <row r="6430" spans="2:5" x14ac:dyDescent="0.4">
      <c r="B6430">
        <v>655.69950400000005</v>
      </c>
      <c r="C6430">
        <v>1367.2416760000001</v>
      </c>
      <c r="D6430">
        <v>18.68</v>
      </c>
      <c r="E6430">
        <v>-4.4000000000000004</v>
      </c>
    </row>
    <row r="6431" spans="2:5" x14ac:dyDescent="0.4">
      <c r="B6431">
        <v>655.79951000000005</v>
      </c>
      <c r="C6431">
        <v>1367.250029</v>
      </c>
      <c r="D6431">
        <v>18.68</v>
      </c>
      <c r="E6431">
        <v>-4.2300000000000004</v>
      </c>
    </row>
    <row r="6432" spans="2:5" x14ac:dyDescent="0.4">
      <c r="B6432">
        <v>655.89951499999995</v>
      </c>
      <c r="C6432">
        <v>1367.2452559999999</v>
      </c>
      <c r="D6432">
        <v>18.666</v>
      </c>
      <c r="E6432">
        <v>-4.34</v>
      </c>
    </row>
    <row r="6433" spans="2:5" x14ac:dyDescent="0.4">
      <c r="B6433">
        <v>655.99952099999996</v>
      </c>
      <c r="C6433">
        <v>1367.2452559999999</v>
      </c>
      <c r="D6433">
        <v>18.666</v>
      </c>
      <c r="E6433">
        <v>-4.34</v>
      </c>
    </row>
    <row r="6434" spans="2:5" x14ac:dyDescent="0.4">
      <c r="B6434">
        <v>656.14952900000003</v>
      </c>
      <c r="C6434">
        <v>1367.246449</v>
      </c>
      <c r="D6434">
        <v>18.698</v>
      </c>
      <c r="E6434">
        <v>-4.29</v>
      </c>
    </row>
    <row r="6435" spans="2:5" x14ac:dyDescent="0.4">
      <c r="B6435">
        <v>656.24953600000003</v>
      </c>
      <c r="C6435">
        <v>1367.2404839999999</v>
      </c>
      <c r="D6435">
        <v>18.667999999999999</v>
      </c>
      <c r="E6435">
        <v>-4.3499999999999996</v>
      </c>
    </row>
    <row r="6436" spans="2:5" x14ac:dyDescent="0.4">
      <c r="B6436">
        <v>656.34954100000004</v>
      </c>
      <c r="C6436">
        <v>1367.2476429999999</v>
      </c>
      <c r="D6436">
        <v>18.687999999999999</v>
      </c>
      <c r="E6436">
        <v>-4.24</v>
      </c>
    </row>
    <row r="6437" spans="2:5" x14ac:dyDescent="0.4">
      <c r="B6437">
        <v>656.44954700000005</v>
      </c>
      <c r="C6437">
        <v>1367.2464500000001</v>
      </c>
      <c r="D6437">
        <v>18.661999999999999</v>
      </c>
      <c r="E6437">
        <v>-4.3099999999999996</v>
      </c>
    </row>
    <row r="6438" spans="2:5" x14ac:dyDescent="0.4">
      <c r="B6438">
        <v>656.54955199999995</v>
      </c>
      <c r="C6438">
        <v>1367.2476429999999</v>
      </c>
      <c r="D6438">
        <v>18.692</v>
      </c>
      <c r="E6438">
        <v>-4.29</v>
      </c>
    </row>
    <row r="6439" spans="2:5" x14ac:dyDescent="0.4">
      <c r="B6439">
        <v>656.64955799999996</v>
      </c>
      <c r="C6439">
        <v>1367.2476429999999</v>
      </c>
      <c r="D6439">
        <v>18.684000000000001</v>
      </c>
      <c r="E6439">
        <v>-4.3</v>
      </c>
    </row>
    <row r="6440" spans="2:5" x14ac:dyDescent="0.4">
      <c r="B6440">
        <v>656.74956399999996</v>
      </c>
      <c r="C6440">
        <v>1367.2464500000001</v>
      </c>
      <c r="D6440">
        <v>18.702000000000002</v>
      </c>
      <c r="E6440">
        <v>-4.3099999999999996</v>
      </c>
    </row>
    <row r="6441" spans="2:5" x14ac:dyDescent="0.4">
      <c r="B6441">
        <v>656.79956700000002</v>
      </c>
      <c r="C6441">
        <v>1367.250029</v>
      </c>
      <c r="D6441">
        <v>18.693999999999999</v>
      </c>
      <c r="E6441">
        <v>-4.2699999999999996</v>
      </c>
    </row>
    <row r="6442" spans="2:5" x14ac:dyDescent="0.4">
      <c r="B6442">
        <v>656.94957499999998</v>
      </c>
      <c r="C6442">
        <v>1367.2464500000001</v>
      </c>
      <c r="D6442">
        <v>18.693999999999999</v>
      </c>
      <c r="E6442">
        <v>-4.33</v>
      </c>
    </row>
    <row r="6443" spans="2:5" x14ac:dyDescent="0.4">
      <c r="B6443">
        <v>657.04958099999999</v>
      </c>
      <c r="C6443">
        <v>1367.245257</v>
      </c>
      <c r="D6443">
        <v>18.693999999999999</v>
      </c>
      <c r="E6443">
        <v>-4.3099999999999996</v>
      </c>
    </row>
    <row r="6444" spans="2:5" x14ac:dyDescent="0.4">
      <c r="B6444">
        <v>657.149587</v>
      </c>
      <c r="C6444">
        <v>1367.245257</v>
      </c>
      <c r="D6444">
        <v>18.68</v>
      </c>
      <c r="E6444">
        <v>-4.3</v>
      </c>
    </row>
    <row r="6445" spans="2:5" x14ac:dyDescent="0.4">
      <c r="B6445">
        <v>657.249593</v>
      </c>
      <c r="C6445">
        <v>1367.24287</v>
      </c>
      <c r="D6445">
        <v>18.686</v>
      </c>
      <c r="E6445">
        <v>-4.32</v>
      </c>
    </row>
    <row r="6446" spans="2:5" x14ac:dyDescent="0.4">
      <c r="B6446">
        <v>657.34959800000001</v>
      </c>
      <c r="C6446">
        <v>1367.248836</v>
      </c>
      <c r="D6446">
        <v>18.698</v>
      </c>
      <c r="E6446">
        <v>-4.25</v>
      </c>
    </row>
    <row r="6447" spans="2:5" x14ac:dyDescent="0.4">
      <c r="B6447">
        <v>657.44960400000002</v>
      </c>
      <c r="C6447">
        <v>1367.2548019999999</v>
      </c>
      <c r="D6447">
        <v>18.704000000000001</v>
      </c>
      <c r="E6447">
        <v>-4.25</v>
      </c>
    </row>
    <row r="6448" spans="2:5" x14ac:dyDescent="0.4">
      <c r="B6448">
        <v>657.54961000000003</v>
      </c>
      <c r="C6448">
        <v>1367.251223</v>
      </c>
      <c r="D6448">
        <v>18.68</v>
      </c>
      <c r="E6448">
        <v>-4.33</v>
      </c>
    </row>
    <row r="6449" spans="2:5" x14ac:dyDescent="0.4">
      <c r="B6449">
        <v>657.65461600000003</v>
      </c>
      <c r="C6449">
        <v>1367.2416780000001</v>
      </c>
      <c r="D6449">
        <v>18.698</v>
      </c>
      <c r="E6449">
        <v>-4.38</v>
      </c>
    </row>
    <row r="6450" spans="2:5" x14ac:dyDescent="0.4">
      <c r="B6450">
        <v>657.74962100000005</v>
      </c>
      <c r="C6450">
        <v>1367.2416780000001</v>
      </c>
      <c r="D6450">
        <v>18.698</v>
      </c>
      <c r="E6450">
        <v>-4.38</v>
      </c>
    </row>
    <row r="6451" spans="2:5" x14ac:dyDescent="0.4">
      <c r="B6451">
        <v>657.84962700000005</v>
      </c>
      <c r="C6451">
        <v>1367.247644</v>
      </c>
      <c r="D6451">
        <v>18.706</v>
      </c>
      <c r="E6451">
        <v>-4.3099999999999996</v>
      </c>
    </row>
    <row r="6452" spans="2:5" x14ac:dyDescent="0.4">
      <c r="B6452">
        <v>657.94963299999995</v>
      </c>
      <c r="C6452">
        <v>1367.245257</v>
      </c>
      <c r="D6452">
        <v>18.696000000000002</v>
      </c>
      <c r="E6452">
        <v>-4.32</v>
      </c>
    </row>
    <row r="6453" spans="2:5" x14ac:dyDescent="0.4">
      <c r="B6453">
        <v>658.04963799999996</v>
      </c>
      <c r="C6453">
        <v>1367.244064</v>
      </c>
      <c r="D6453">
        <v>18.678000000000001</v>
      </c>
      <c r="E6453">
        <v>-4.3099999999999996</v>
      </c>
    </row>
    <row r="6454" spans="2:5" x14ac:dyDescent="0.4">
      <c r="B6454">
        <v>658.14964399999997</v>
      </c>
      <c r="C6454">
        <v>1367.244064</v>
      </c>
      <c r="D6454">
        <v>18.678000000000001</v>
      </c>
      <c r="E6454">
        <v>-4.3099999999999996</v>
      </c>
    </row>
    <row r="6455" spans="2:5" x14ac:dyDescent="0.4">
      <c r="B6455">
        <v>658.25064999999995</v>
      </c>
      <c r="C6455">
        <v>1367.245257</v>
      </c>
      <c r="D6455">
        <v>18.702000000000002</v>
      </c>
      <c r="E6455">
        <v>-4.29</v>
      </c>
    </row>
    <row r="6456" spans="2:5" x14ac:dyDescent="0.4">
      <c r="B6456">
        <v>658.34965599999998</v>
      </c>
      <c r="C6456">
        <v>1367.2428709999999</v>
      </c>
      <c r="D6456">
        <v>18.673999999999999</v>
      </c>
      <c r="E6456">
        <v>-4.32</v>
      </c>
    </row>
    <row r="6457" spans="2:5" x14ac:dyDescent="0.4">
      <c r="B6457">
        <v>658.44966099999999</v>
      </c>
      <c r="C6457">
        <v>1367.2500299999999</v>
      </c>
      <c r="D6457">
        <v>18.678000000000001</v>
      </c>
      <c r="E6457">
        <v>-4.24</v>
      </c>
    </row>
    <row r="6458" spans="2:5" x14ac:dyDescent="0.4">
      <c r="B6458">
        <v>658.549667</v>
      </c>
      <c r="C6458">
        <v>1367.272702</v>
      </c>
      <c r="D6458">
        <v>18.521999999999998</v>
      </c>
      <c r="E6458">
        <v>-4.1100000000000003</v>
      </c>
    </row>
    <row r="6459" spans="2:5" x14ac:dyDescent="0.4">
      <c r="B6459">
        <v>658.64967300000001</v>
      </c>
      <c r="C6459">
        <v>1367.214248</v>
      </c>
      <c r="D6459">
        <v>18.972000000000001</v>
      </c>
      <c r="E6459">
        <v>-4.79</v>
      </c>
    </row>
    <row r="6460" spans="2:5" x14ac:dyDescent="0.4">
      <c r="B6460">
        <v>658.764679</v>
      </c>
      <c r="C6460">
        <v>1367.1569890000001</v>
      </c>
      <c r="D6460">
        <v>18.957999999999998</v>
      </c>
      <c r="E6460">
        <v>-4.78</v>
      </c>
    </row>
    <row r="6461" spans="2:5" x14ac:dyDescent="0.4">
      <c r="B6461">
        <v>658.84968400000002</v>
      </c>
      <c r="C6461">
        <v>1367.1128510000001</v>
      </c>
      <c r="D6461">
        <v>18.966000000000001</v>
      </c>
      <c r="E6461">
        <v>-4.67</v>
      </c>
    </row>
    <row r="6462" spans="2:5" x14ac:dyDescent="0.4">
      <c r="B6462">
        <v>658.94969000000003</v>
      </c>
      <c r="C6462">
        <v>1367.0722940000001</v>
      </c>
      <c r="D6462">
        <v>18.943999999999999</v>
      </c>
      <c r="E6462">
        <v>-4.6399999999999997</v>
      </c>
    </row>
    <row r="6463" spans="2:5" x14ac:dyDescent="0.4">
      <c r="B6463">
        <v>659.04969500000004</v>
      </c>
      <c r="C6463">
        <v>1367.0722940000001</v>
      </c>
      <c r="D6463">
        <v>18.943999999999999</v>
      </c>
      <c r="E6463">
        <v>-4.6399999999999997</v>
      </c>
    </row>
    <row r="6464" spans="2:5" x14ac:dyDescent="0.4">
      <c r="B6464">
        <v>659.14970100000005</v>
      </c>
      <c r="C6464">
        <v>1367.0436649999999</v>
      </c>
      <c r="D6464">
        <v>18.963999999999999</v>
      </c>
      <c r="E6464">
        <v>-4.54</v>
      </c>
    </row>
    <row r="6465" spans="2:5" x14ac:dyDescent="0.4">
      <c r="B6465">
        <v>659.24970699999994</v>
      </c>
      <c r="C6465">
        <v>1367.0114579999999</v>
      </c>
      <c r="D6465">
        <v>18.95</v>
      </c>
      <c r="E6465">
        <v>-4.57</v>
      </c>
    </row>
    <row r="6466" spans="2:5" x14ac:dyDescent="0.4">
      <c r="B6466">
        <v>659.34971299999995</v>
      </c>
      <c r="C6466">
        <v>1367.0031080000001</v>
      </c>
      <c r="D6466">
        <v>18.966000000000001</v>
      </c>
      <c r="E6466">
        <v>-4.37</v>
      </c>
    </row>
    <row r="6467" spans="2:5" x14ac:dyDescent="0.4">
      <c r="B6467">
        <v>659.44971799999996</v>
      </c>
      <c r="C6467">
        <v>1366.979251</v>
      </c>
      <c r="D6467">
        <v>18.98</v>
      </c>
      <c r="E6467">
        <v>-4.5</v>
      </c>
    </row>
    <row r="6468" spans="2:5" x14ac:dyDescent="0.4">
      <c r="B6468">
        <v>659.54972399999997</v>
      </c>
      <c r="C6468">
        <v>1366.9744800000001</v>
      </c>
      <c r="D6468">
        <v>18.948</v>
      </c>
      <c r="E6468">
        <v>-4.34</v>
      </c>
    </row>
    <row r="6469" spans="2:5" x14ac:dyDescent="0.4">
      <c r="B6469">
        <v>659.65472999999997</v>
      </c>
      <c r="C6469">
        <v>1366.9553940000001</v>
      </c>
      <c r="D6469">
        <v>18.95</v>
      </c>
      <c r="E6469">
        <v>-4.46</v>
      </c>
    </row>
    <row r="6470" spans="2:5" x14ac:dyDescent="0.4">
      <c r="B6470">
        <v>659.74973499999999</v>
      </c>
      <c r="C6470">
        <v>1366.9386950000001</v>
      </c>
      <c r="D6470">
        <v>18.942</v>
      </c>
      <c r="E6470">
        <v>-4.4400000000000004</v>
      </c>
    </row>
    <row r="6471" spans="2:5" x14ac:dyDescent="0.4">
      <c r="B6471">
        <v>659.84974099999999</v>
      </c>
      <c r="C6471">
        <v>1366.931538</v>
      </c>
      <c r="D6471">
        <v>18.963999999999999</v>
      </c>
      <c r="E6471">
        <v>-4.3600000000000003</v>
      </c>
    </row>
    <row r="6472" spans="2:5" x14ac:dyDescent="0.4">
      <c r="B6472">
        <v>659.949747</v>
      </c>
      <c r="C6472">
        <v>1366.917224</v>
      </c>
      <c r="D6472">
        <v>18.948</v>
      </c>
      <c r="E6472">
        <v>-4.42</v>
      </c>
    </row>
    <row r="6473" spans="2:5" x14ac:dyDescent="0.4">
      <c r="B6473">
        <v>660.04975300000001</v>
      </c>
      <c r="C6473">
        <v>1366.9196099999999</v>
      </c>
      <c r="D6473">
        <v>18.946000000000002</v>
      </c>
      <c r="E6473">
        <v>-4.28</v>
      </c>
    </row>
    <row r="6474" spans="2:5" x14ac:dyDescent="0.4">
      <c r="B6474">
        <v>660.14975800000002</v>
      </c>
      <c r="C6474">
        <v>1366.908874</v>
      </c>
      <c r="D6474">
        <v>18.962</v>
      </c>
      <c r="E6474">
        <v>-4.3899999999999997</v>
      </c>
    </row>
    <row r="6475" spans="2:5" x14ac:dyDescent="0.4">
      <c r="B6475">
        <v>660.29976699999997</v>
      </c>
      <c r="C6475">
        <v>1366.908874</v>
      </c>
      <c r="D6475">
        <v>18.93</v>
      </c>
      <c r="E6475">
        <v>-4.3</v>
      </c>
    </row>
    <row r="6476" spans="2:5" x14ac:dyDescent="0.4">
      <c r="B6476">
        <v>660.39977299999998</v>
      </c>
      <c r="C6476">
        <v>1366.907682</v>
      </c>
      <c r="D6476">
        <v>18.957999999999998</v>
      </c>
      <c r="E6476">
        <v>-4.3099999999999996</v>
      </c>
    </row>
    <row r="6477" spans="2:5" x14ac:dyDescent="0.4">
      <c r="B6477">
        <v>660.54978100000005</v>
      </c>
      <c r="C6477">
        <v>1366.8981389999999</v>
      </c>
      <c r="D6477">
        <v>18.922000000000001</v>
      </c>
      <c r="E6477">
        <v>-4.38</v>
      </c>
    </row>
    <row r="6478" spans="2:5" x14ac:dyDescent="0.4">
      <c r="B6478">
        <v>660.65378699999997</v>
      </c>
      <c r="C6478">
        <v>1366.8981389999999</v>
      </c>
      <c r="D6478">
        <v>18.922000000000001</v>
      </c>
      <c r="E6478">
        <v>-4.38</v>
      </c>
    </row>
    <row r="6479" spans="2:5" x14ac:dyDescent="0.4">
      <c r="B6479">
        <v>660.74979299999995</v>
      </c>
      <c r="C6479">
        <v>1366.899332</v>
      </c>
      <c r="D6479">
        <v>18.948</v>
      </c>
      <c r="E6479">
        <v>-4.29</v>
      </c>
    </row>
    <row r="6480" spans="2:5" x14ac:dyDescent="0.4">
      <c r="B6480">
        <v>660.84979899999996</v>
      </c>
      <c r="C6480">
        <v>1366.8874040000001</v>
      </c>
      <c r="D6480">
        <v>18.936</v>
      </c>
      <c r="E6480">
        <v>-4.4000000000000004</v>
      </c>
    </row>
    <row r="6481" spans="2:5" x14ac:dyDescent="0.4">
      <c r="B6481">
        <v>660.94980399999997</v>
      </c>
      <c r="C6481">
        <v>1366.8957539999999</v>
      </c>
      <c r="D6481">
        <v>18.974</v>
      </c>
      <c r="E6481">
        <v>-4.2300000000000004</v>
      </c>
    </row>
    <row r="6482" spans="2:5" x14ac:dyDescent="0.4">
      <c r="B6482">
        <v>661.04980999999998</v>
      </c>
      <c r="C6482">
        <v>1366.8862119999999</v>
      </c>
      <c r="D6482">
        <v>18.925999999999998</v>
      </c>
      <c r="E6482">
        <v>-4.38</v>
      </c>
    </row>
    <row r="6483" spans="2:5" x14ac:dyDescent="0.4">
      <c r="B6483">
        <v>661.14981599999999</v>
      </c>
      <c r="C6483">
        <v>1366.895755</v>
      </c>
      <c r="D6483">
        <v>18.952000000000002</v>
      </c>
      <c r="E6483">
        <v>-4.22</v>
      </c>
    </row>
    <row r="6484" spans="2:5" x14ac:dyDescent="0.4">
      <c r="B6484">
        <v>661.249821</v>
      </c>
      <c r="C6484">
        <v>1366.8838270000001</v>
      </c>
      <c r="D6484">
        <v>18.946000000000002</v>
      </c>
      <c r="E6484">
        <v>-4.4000000000000004</v>
      </c>
    </row>
    <row r="6485" spans="2:5" x14ac:dyDescent="0.4">
      <c r="B6485">
        <v>661.349827</v>
      </c>
      <c r="C6485">
        <v>1366.8921769999999</v>
      </c>
      <c r="D6485">
        <v>18.957999999999998</v>
      </c>
      <c r="E6485">
        <v>-4.2300000000000004</v>
      </c>
    </row>
    <row r="6486" spans="2:5" x14ac:dyDescent="0.4">
      <c r="B6486">
        <v>661.44983300000001</v>
      </c>
      <c r="C6486">
        <v>1366.888598</v>
      </c>
      <c r="D6486">
        <v>18.974</v>
      </c>
      <c r="E6486">
        <v>-4.33</v>
      </c>
    </row>
    <row r="6487" spans="2:5" x14ac:dyDescent="0.4">
      <c r="B6487">
        <v>661.55183899999997</v>
      </c>
      <c r="C6487">
        <v>1366.8909839999999</v>
      </c>
      <c r="D6487">
        <v>18.943999999999999</v>
      </c>
      <c r="E6487">
        <v>-4.28</v>
      </c>
    </row>
    <row r="6488" spans="2:5" x14ac:dyDescent="0.4">
      <c r="B6488">
        <v>661.64984400000003</v>
      </c>
      <c r="C6488">
        <v>1366.89337</v>
      </c>
      <c r="D6488">
        <v>18.97</v>
      </c>
      <c r="E6488">
        <v>-4.28</v>
      </c>
    </row>
    <row r="6489" spans="2:5" x14ac:dyDescent="0.4">
      <c r="B6489">
        <v>661.74985000000004</v>
      </c>
      <c r="C6489">
        <v>1366.8945630000001</v>
      </c>
      <c r="D6489">
        <v>18.940000000000001</v>
      </c>
      <c r="E6489">
        <v>-4.29</v>
      </c>
    </row>
    <row r="6490" spans="2:5" x14ac:dyDescent="0.4">
      <c r="B6490">
        <v>661.84985600000005</v>
      </c>
      <c r="C6490">
        <v>1366.8909839999999</v>
      </c>
      <c r="D6490">
        <v>18.972000000000001</v>
      </c>
      <c r="E6490">
        <v>-4.33</v>
      </c>
    </row>
    <row r="6491" spans="2:5" x14ac:dyDescent="0.4">
      <c r="B6491">
        <v>661.94986200000005</v>
      </c>
      <c r="C6491">
        <v>1366.8838270000001</v>
      </c>
      <c r="D6491">
        <v>18.948</v>
      </c>
      <c r="E6491">
        <v>-4.3600000000000003</v>
      </c>
    </row>
    <row r="6492" spans="2:5" x14ac:dyDescent="0.4">
      <c r="B6492">
        <v>662.04986699999995</v>
      </c>
      <c r="C6492">
        <v>1366.886213</v>
      </c>
      <c r="D6492">
        <v>18.936</v>
      </c>
      <c r="E6492">
        <v>-4.28</v>
      </c>
    </row>
    <row r="6493" spans="2:5" x14ac:dyDescent="0.4">
      <c r="B6493">
        <v>662.14987299999996</v>
      </c>
      <c r="C6493">
        <v>1366.8897910000001</v>
      </c>
      <c r="D6493">
        <v>18.920000000000002</v>
      </c>
      <c r="E6493">
        <v>-4.2699999999999996</v>
      </c>
    </row>
    <row r="6494" spans="2:5" x14ac:dyDescent="0.4">
      <c r="B6494">
        <v>662.24987799999997</v>
      </c>
      <c r="C6494">
        <v>1366.8874060000001</v>
      </c>
      <c r="D6494">
        <v>18.957999999999998</v>
      </c>
      <c r="E6494">
        <v>-4.32</v>
      </c>
    </row>
    <row r="6495" spans="2:5" x14ac:dyDescent="0.4">
      <c r="B6495">
        <v>662.39988700000004</v>
      </c>
      <c r="C6495">
        <v>1366.8897919999999</v>
      </c>
      <c r="D6495">
        <v>18.962</v>
      </c>
      <c r="E6495">
        <v>-4.28</v>
      </c>
    </row>
    <row r="6496" spans="2:5" x14ac:dyDescent="0.4">
      <c r="B6496">
        <v>662.49989300000004</v>
      </c>
      <c r="C6496">
        <v>1366.8909839999999</v>
      </c>
      <c r="D6496">
        <v>18.97</v>
      </c>
      <c r="E6496">
        <v>-4.29</v>
      </c>
    </row>
    <row r="6497" spans="2:5" x14ac:dyDescent="0.4">
      <c r="B6497">
        <v>662.59989900000005</v>
      </c>
      <c r="C6497">
        <v>1366.8909839999999</v>
      </c>
      <c r="D6497">
        <v>18.942</v>
      </c>
      <c r="E6497">
        <v>-4.3</v>
      </c>
    </row>
    <row r="6498" spans="2:5" x14ac:dyDescent="0.4">
      <c r="B6498">
        <v>662.69990399999995</v>
      </c>
      <c r="C6498">
        <v>1366.8945630000001</v>
      </c>
      <c r="D6498">
        <v>18.972000000000001</v>
      </c>
      <c r="E6498">
        <v>-4.2699999999999996</v>
      </c>
    </row>
    <row r="6499" spans="2:5" x14ac:dyDescent="0.4">
      <c r="B6499">
        <v>662.79990999999995</v>
      </c>
      <c r="C6499">
        <v>1366.883828</v>
      </c>
      <c r="D6499">
        <v>18.934000000000001</v>
      </c>
      <c r="E6499">
        <v>-4.3899999999999997</v>
      </c>
    </row>
    <row r="6500" spans="2:5" x14ac:dyDescent="0.4">
      <c r="B6500">
        <v>662.89991599999996</v>
      </c>
      <c r="C6500">
        <v>1366.880249</v>
      </c>
      <c r="D6500">
        <v>18.968</v>
      </c>
      <c r="E6500">
        <v>-4.33</v>
      </c>
    </row>
    <row r="6501" spans="2:5" x14ac:dyDescent="0.4">
      <c r="B6501">
        <v>662.99992099999997</v>
      </c>
      <c r="C6501">
        <v>1366.880249</v>
      </c>
      <c r="D6501">
        <v>18.948</v>
      </c>
      <c r="E6501">
        <v>-4.3</v>
      </c>
    </row>
    <row r="6502" spans="2:5" x14ac:dyDescent="0.4">
      <c r="B6502">
        <v>663.09992699999998</v>
      </c>
      <c r="C6502">
        <v>1366.880249</v>
      </c>
      <c r="D6502">
        <v>18.948</v>
      </c>
      <c r="E6502">
        <v>-4.3</v>
      </c>
    </row>
    <row r="6503" spans="2:5" x14ac:dyDescent="0.4">
      <c r="B6503">
        <v>663.19993299999999</v>
      </c>
      <c r="C6503">
        <v>1366.890985</v>
      </c>
      <c r="D6503">
        <v>18.975999999999999</v>
      </c>
      <c r="E6503">
        <v>-4.21</v>
      </c>
    </row>
    <row r="6504" spans="2:5" x14ac:dyDescent="0.4">
      <c r="B6504">
        <v>663.29993899999999</v>
      </c>
      <c r="C6504">
        <v>1366.8886</v>
      </c>
      <c r="D6504">
        <v>18.936</v>
      </c>
      <c r="E6504">
        <v>-4.32</v>
      </c>
    </row>
    <row r="6505" spans="2:5" x14ac:dyDescent="0.4">
      <c r="B6505">
        <v>663.399944</v>
      </c>
      <c r="C6505">
        <v>1366.8886</v>
      </c>
      <c r="D6505">
        <v>18.97</v>
      </c>
      <c r="E6505">
        <v>-4.3</v>
      </c>
    </row>
    <row r="6506" spans="2:5" x14ac:dyDescent="0.4">
      <c r="B6506">
        <v>663.49995000000001</v>
      </c>
      <c r="C6506">
        <v>1366.8886</v>
      </c>
      <c r="D6506">
        <v>18.96</v>
      </c>
      <c r="E6506">
        <v>-4.3</v>
      </c>
    </row>
    <row r="6507" spans="2:5" x14ac:dyDescent="0.4">
      <c r="B6507">
        <v>663.64995899999997</v>
      </c>
      <c r="C6507">
        <v>1366.8897919999999</v>
      </c>
      <c r="D6507">
        <v>18.974</v>
      </c>
      <c r="E6507">
        <v>-4.29</v>
      </c>
    </row>
    <row r="6508" spans="2:5" x14ac:dyDescent="0.4">
      <c r="B6508">
        <v>663.74996399999998</v>
      </c>
      <c r="C6508">
        <v>1366.8897919999999</v>
      </c>
      <c r="D6508">
        <v>18.954000000000001</v>
      </c>
      <c r="E6508">
        <v>-4.3</v>
      </c>
    </row>
    <row r="6509" spans="2:5" x14ac:dyDescent="0.4">
      <c r="B6509">
        <v>663.84996999999998</v>
      </c>
      <c r="C6509">
        <v>1366.8897919999999</v>
      </c>
      <c r="D6509">
        <v>18.962</v>
      </c>
      <c r="E6509">
        <v>-4.3</v>
      </c>
    </row>
    <row r="6510" spans="2:5" x14ac:dyDescent="0.4">
      <c r="B6510">
        <v>663.94997599999999</v>
      </c>
      <c r="C6510">
        <v>1366.8850210000001</v>
      </c>
      <c r="D6510">
        <v>18.93</v>
      </c>
      <c r="E6510">
        <v>-4.34</v>
      </c>
    </row>
    <row r="6511" spans="2:5" x14ac:dyDescent="0.4">
      <c r="B6511">
        <v>664.049982</v>
      </c>
      <c r="C6511">
        <v>1366.8862140000001</v>
      </c>
      <c r="D6511">
        <v>18.972000000000001</v>
      </c>
      <c r="E6511">
        <v>-4.29</v>
      </c>
    </row>
    <row r="6512" spans="2:5" x14ac:dyDescent="0.4">
      <c r="B6512">
        <v>664.14998700000001</v>
      </c>
      <c r="C6512">
        <v>1366.8790570000001</v>
      </c>
      <c r="D6512">
        <v>18.943999999999999</v>
      </c>
      <c r="E6512">
        <v>-4.3600000000000003</v>
      </c>
    </row>
    <row r="6513" spans="2:5" x14ac:dyDescent="0.4">
      <c r="B6513">
        <v>664.24999300000002</v>
      </c>
      <c r="C6513">
        <v>1366.8897930000001</v>
      </c>
      <c r="D6513">
        <v>18.96</v>
      </c>
      <c r="E6513">
        <v>-4.21</v>
      </c>
    </row>
    <row r="6514" spans="2:5" x14ac:dyDescent="0.4">
      <c r="B6514">
        <v>664.34999900000003</v>
      </c>
      <c r="C6514">
        <v>1366.8886</v>
      </c>
      <c r="D6514">
        <v>18.943999999999999</v>
      </c>
      <c r="E6514">
        <v>-4.3099999999999996</v>
      </c>
    </row>
    <row r="6515" spans="2:5" x14ac:dyDescent="0.4">
      <c r="B6515">
        <v>664.45000500000003</v>
      </c>
      <c r="C6515">
        <v>1366.8909860000001</v>
      </c>
      <c r="D6515">
        <v>18.974</v>
      </c>
      <c r="E6515">
        <v>-4.28</v>
      </c>
    </row>
    <row r="6516" spans="2:5" x14ac:dyDescent="0.4">
      <c r="B6516">
        <v>664.55001000000004</v>
      </c>
      <c r="C6516">
        <v>1366.8874069999999</v>
      </c>
      <c r="D6516">
        <v>18.928000000000001</v>
      </c>
      <c r="E6516">
        <v>-4.33</v>
      </c>
    </row>
    <row r="6517" spans="2:5" x14ac:dyDescent="0.4">
      <c r="B6517">
        <v>664.60001299999999</v>
      </c>
      <c r="C6517">
        <v>1366.886215</v>
      </c>
      <c r="D6517">
        <v>18.974</v>
      </c>
      <c r="E6517">
        <v>-4.3099999999999996</v>
      </c>
    </row>
    <row r="6518" spans="2:5" x14ac:dyDescent="0.4">
      <c r="B6518">
        <v>664.75002099999995</v>
      </c>
      <c r="C6518">
        <v>1366.881443</v>
      </c>
      <c r="D6518">
        <v>18.943999999999999</v>
      </c>
      <c r="E6518">
        <v>-4.34</v>
      </c>
    </row>
    <row r="6519" spans="2:5" x14ac:dyDescent="0.4">
      <c r="B6519">
        <v>664.85002799999995</v>
      </c>
      <c r="C6519">
        <v>1366.8909860000001</v>
      </c>
      <c r="D6519">
        <v>18.963999999999999</v>
      </c>
      <c r="E6519">
        <v>-4.22</v>
      </c>
    </row>
    <row r="6520" spans="2:5" x14ac:dyDescent="0.4">
      <c r="B6520">
        <v>664.95003299999996</v>
      </c>
      <c r="C6520">
        <v>1366.8909860000001</v>
      </c>
      <c r="D6520">
        <v>18.962</v>
      </c>
      <c r="E6520">
        <v>-4.3</v>
      </c>
    </row>
    <row r="6521" spans="2:5" x14ac:dyDescent="0.4">
      <c r="B6521">
        <v>665.05003899999997</v>
      </c>
      <c r="C6521">
        <v>1366.8909860000001</v>
      </c>
      <c r="D6521">
        <v>18.962</v>
      </c>
      <c r="E6521">
        <v>-4.3</v>
      </c>
    </row>
    <row r="6522" spans="2:5" x14ac:dyDescent="0.4">
      <c r="B6522">
        <v>665.15004399999998</v>
      </c>
      <c r="C6522">
        <v>1366.8969509999999</v>
      </c>
      <c r="D6522">
        <v>18.956</v>
      </c>
      <c r="E6522">
        <v>-4.25</v>
      </c>
    </row>
    <row r="6523" spans="2:5" x14ac:dyDescent="0.4">
      <c r="B6523">
        <v>665.25004999999999</v>
      </c>
      <c r="C6523">
        <v>1366.8921789999999</v>
      </c>
      <c r="D6523">
        <v>18.931999999999999</v>
      </c>
      <c r="E6523">
        <v>-4.34</v>
      </c>
    </row>
    <row r="6524" spans="2:5" x14ac:dyDescent="0.4">
      <c r="B6524">
        <v>665.350056</v>
      </c>
      <c r="C6524">
        <v>1366.9017220000001</v>
      </c>
      <c r="D6524">
        <v>18.975999999999999</v>
      </c>
      <c r="E6524">
        <v>-4.22</v>
      </c>
    </row>
    <row r="6525" spans="2:5" x14ac:dyDescent="0.4">
      <c r="B6525">
        <v>665.450062</v>
      </c>
      <c r="C6525">
        <v>1366.8993370000001</v>
      </c>
      <c r="D6525">
        <v>18.97</v>
      </c>
      <c r="E6525">
        <v>-4.32</v>
      </c>
    </row>
    <row r="6526" spans="2:5" x14ac:dyDescent="0.4">
      <c r="B6526">
        <v>665.55006700000001</v>
      </c>
      <c r="C6526">
        <v>1366.9029149999999</v>
      </c>
      <c r="D6526">
        <v>18.948</v>
      </c>
      <c r="E6526">
        <v>-4.2699999999999996</v>
      </c>
    </row>
    <row r="6527" spans="2:5" x14ac:dyDescent="0.4">
      <c r="B6527">
        <v>665.65007300000002</v>
      </c>
      <c r="C6527">
        <v>1366.9076869999999</v>
      </c>
      <c r="D6527">
        <v>18.943999999999999</v>
      </c>
      <c r="E6527">
        <v>-4.26</v>
      </c>
    </row>
    <row r="6528" spans="2:5" x14ac:dyDescent="0.4">
      <c r="B6528">
        <v>665.75007900000003</v>
      </c>
      <c r="C6528">
        <v>1366.9076869999999</v>
      </c>
      <c r="D6528">
        <v>18.948</v>
      </c>
      <c r="E6528">
        <v>-4.3</v>
      </c>
    </row>
    <row r="6529" spans="2:5" x14ac:dyDescent="0.4">
      <c r="B6529">
        <v>665.85008500000004</v>
      </c>
      <c r="C6529">
        <v>1366.9005299999999</v>
      </c>
      <c r="D6529">
        <v>18.954000000000001</v>
      </c>
      <c r="E6529">
        <v>-4.3600000000000003</v>
      </c>
    </row>
    <row r="6530" spans="2:5" x14ac:dyDescent="0.4">
      <c r="B6530">
        <v>665.95009000000005</v>
      </c>
      <c r="C6530">
        <v>1366.902916</v>
      </c>
      <c r="D6530">
        <v>18.96</v>
      </c>
      <c r="E6530">
        <v>-4.28</v>
      </c>
    </row>
    <row r="6531" spans="2:5" x14ac:dyDescent="0.4">
      <c r="B6531">
        <v>666.05009600000005</v>
      </c>
      <c r="C6531">
        <v>1366.8921800000001</v>
      </c>
      <c r="D6531">
        <v>18.95</v>
      </c>
      <c r="E6531">
        <v>-4.3899999999999997</v>
      </c>
    </row>
    <row r="6532" spans="2:5" x14ac:dyDescent="0.4">
      <c r="B6532">
        <v>666.15010199999995</v>
      </c>
      <c r="C6532">
        <v>1366.9017229999999</v>
      </c>
      <c r="D6532">
        <v>18.96</v>
      </c>
      <c r="E6532">
        <v>-4.22</v>
      </c>
    </row>
    <row r="6533" spans="2:5" x14ac:dyDescent="0.4">
      <c r="B6533">
        <v>666.25010699999996</v>
      </c>
      <c r="C6533">
        <v>1366.8981450000001</v>
      </c>
      <c r="D6533">
        <v>18.948</v>
      </c>
      <c r="E6533">
        <v>-4.33</v>
      </c>
    </row>
    <row r="6534" spans="2:5" x14ac:dyDescent="0.4">
      <c r="B6534">
        <v>666.35111300000005</v>
      </c>
      <c r="C6534">
        <v>1366.8981450000001</v>
      </c>
      <c r="D6534">
        <v>18.940000000000001</v>
      </c>
      <c r="E6534">
        <v>-4.3</v>
      </c>
    </row>
    <row r="6535" spans="2:5" x14ac:dyDescent="0.4">
      <c r="B6535">
        <v>666.45011899999997</v>
      </c>
      <c r="C6535">
        <v>1366.895759</v>
      </c>
      <c r="D6535">
        <v>18.948</v>
      </c>
      <c r="E6535">
        <v>-4.32</v>
      </c>
    </row>
    <row r="6536" spans="2:5" x14ac:dyDescent="0.4">
      <c r="B6536">
        <v>666.55012499999998</v>
      </c>
      <c r="C6536">
        <v>1366.8993379999999</v>
      </c>
      <c r="D6536">
        <v>18.948</v>
      </c>
      <c r="E6536">
        <v>-4.2699999999999996</v>
      </c>
    </row>
    <row r="6537" spans="2:5" x14ac:dyDescent="0.4">
      <c r="B6537">
        <v>666.65012999999999</v>
      </c>
      <c r="C6537">
        <v>1366.9041090000001</v>
      </c>
      <c r="D6537">
        <v>18.966000000000001</v>
      </c>
      <c r="E6537">
        <v>-4.26</v>
      </c>
    </row>
    <row r="6538" spans="2:5" x14ac:dyDescent="0.4">
      <c r="B6538">
        <v>666.750136</v>
      </c>
      <c r="C6538">
        <v>1366.907688</v>
      </c>
      <c r="D6538">
        <v>18.943999999999999</v>
      </c>
      <c r="E6538">
        <v>-4.2699999999999996</v>
      </c>
    </row>
    <row r="6539" spans="2:5" x14ac:dyDescent="0.4">
      <c r="B6539">
        <v>666.85014200000001</v>
      </c>
      <c r="C6539">
        <v>1366.907688</v>
      </c>
      <c r="D6539">
        <v>18.943999999999999</v>
      </c>
      <c r="E6539">
        <v>-4.2699999999999996</v>
      </c>
    </row>
    <row r="6540" spans="2:5" x14ac:dyDescent="0.4">
      <c r="B6540">
        <v>666.95014800000001</v>
      </c>
      <c r="C6540">
        <v>1366.9017240000001</v>
      </c>
      <c r="D6540">
        <v>18.966000000000001</v>
      </c>
      <c r="E6540">
        <v>-4.3499999999999996</v>
      </c>
    </row>
    <row r="6541" spans="2:5" x14ac:dyDescent="0.4">
      <c r="B6541">
        <v>667.05015300000002</v>
      </c>
      <c r="C6541">
        <v>1366.9064949999999</v>
      </c>
      <c r="D6541">
        <v>18.96</v>
      </c>
      <c r="E6541">
        <v>-4.26</v>
      </c>
    </row>
    <row r="6542" spans="2:5" x14ac:dyDescent="0.4">
      <c r="B6542">
        <v>667.15015900000003</v>
      </c>
      <c r="C6542">
        <v>1366.9017240000001</v>
      </c>
      <c r="D6542">
        <v>18.940000000000001</v>
      </c>
      <c r="E6542">
        <v>-4.34</v>
      </c>
    </row>
    <row r="6543" spans="2:5" x14ac:dyDescent="0.4">
      <c r="B6543">
        <v>667.25016500000004</v>
      </c>
      <c r="C6543">
        <v>1366.8981450000001</v>
      </c>
      <c r="D6543">
        <v>18.952000000000002</v>
      </c>
      <c r="E6543">
        <v>-4.33</v>
      </c>
    </row>
    <row r="6544" spans="2:5" x14ac:dyDescent="0.4">
      <c r="B6544">
        <v>667.35017000000005</v>
      </c>
      <c r="C6544">
        <v>1366.8969529999999</v>
      </c>
      <c r="D6544">
        <v>18.96</v>
      </c>
      <c r="E6544">
        <v>-4.3099999999999996</v>
      </c>
    </row>
    <row r="6545" spans="2:5" x14ac:dyDescent="0.4">
      <c r="B6545">
        <v>667.46117700000002</v>
      </c>
      <c r="C6545">
        <v>1366.8993379999999</v>
      </c>
      <c r="D6545">
        <v>18.940000000000001</v>
      </c>
      <c r="E6545">
        <v>-4.28</v>
      </c>
    </row>
    <row r="6546" spans="2:5" x14ac:dyDescent="0.4">
      <c r="B6546">
        <v>667.55018199999995</v>
      </c>
      <c r="C6546">
        <v>1366.893374</v>
      </c>
      <c r="D6546">
        <v>18.95</v>
      </c>
      <c r="E6546">
        <v>-4.3499999999999996</v>
      </c>
    </row>
    <row r="6547" spans="2:5" x14ac:dyDescent="0.4">
      <c r="B6547">
        <v>667.65018699999996</v>
      </c>
      <c r="C6547">
        <v>1366.8945670000001</v>
      </c>
      <c r="D6547">
        <v>18.956</v>
      </c>
      <c r="E6547">
        <v>-4.29</v>
      </c>
    </row>
    <row r="6548" spans="2:5" x14ac:dyDescent="0.4">
      <c r="B6548">
        <v>667.75019299999997</v>
      </c>
      <c r="C6548">
        <v>1366.890989</v>
      </c>
      <c r="D6548">
        <v>18.948</v>
      </c>
      <c r="E6548">
        <v>-4.33</v>
      </c>
    </row>
    <row r="6549" spans="2:5" x14ac:dyDescent="0.4">
      <c r="B6549">
        <v>667.85019899999998</v>
      </c>
      <c r="C6549">
        <v>1366.8957600000001</v>
      </c>
      <c r="D6549">
        <v>18.946000000000002</v>
      </c>
      <c r="E6549">
        <v>-4.26</v>
      </c>
    </row>
    <row r="6550" spans="2:5" x14ac:dyDescent="0.4">
      <c r="B6550">
        <v>667.95620499999995</v>
      </c>
      <c r="C6550">
        <v>1366.898146</v>
      </c>
      <c r="D6550">
        <v>18.952000000000002</v>
      </c>
      <c r="E6550">
        <v>-4.28</v>
      </c>
    </row>
    <row r="6551" spans="2:5" x14ac:dyDescent="0.4">
      <c r="B6551">
        <v>668.04921000000002</v>
      </c>
      <c r="C6551">
        <v>1366.8945670000001</v>
      </c>
      <c r="D6551">
        <v>18.952000000000002</v>
      </c>
      <c r="E6551">
        <v>-4.33</v>
      </c>
    </row>
    <row r="6552" spans="2:5" x14ac:dyDescent="0.4">
      <c r="B6552">
        <v>668.14921600000002</v>
      </c>
      <c r="C6552">
        <v>1366.893374</v>
      </c>
      <c r="D6552">
        <v>18.96</v>
      </c>
      <c r="E6552">
        <v>-4.3099999999999996</v>
      </c>
    </row>
    <row r="6553" spans="2:5" x14ac:dyDescent="0.4">
      <c r="B6553">
        <v>668.24922200000003</v>
      </c>
      <c r="C6553">
        <v>1366.898146</v>
      </c>
      <c r="D6553">
        <v>18.957999999999998</v>
      </c>
      <c r="E6553">
        <v>-4.26</v>
      </c>
    </row>
    <row r="6554" spans="2:5" x14ac:dyDescent="0.4">
      <c r="B6554">
        <v>668.34922700000004</v>
      </c>
      <c r="C6554">
        <v>1366.893374</v>
      </c>
      <c r="D6554">
        <v>18.952000000000002</v>
      </c>
      <c r="E6554">
        <v>-4.34</v>
      </c>
    </row>
    <row r="6555" spans="2:5" x14ac:dyDescent="0.4">
      <c r="B6555">
        <v>668.44923300000005</v>
      </c>
      <c r="C6555">
        <v>1366.9041099999999</v>
      </c>
      <c r="D6555">
        <v>18.986000000000001</v>
      </c>
      <c r="E6555">
        <v>-4.21</v>
      </c>
    </row>
    <row r="6556" spans="2:5" x14ac:dyDescent="0.4">
      <c r="B6556">
        <v>668.54923899999994</v>
      </c>
      <c r="C6556">
        <v>1366.895761</v>
      </c>
      <c r="D6556">
        <v>18.954000000000001</v>
      </c>
      <c r="E6556">
        <v>-4.37</v>
      </c>
    </row>
    <row r="6557" spans="2:5" x14ac:dyDescent="0.4">
      <c r="B6557">
        <v>668.64924499999995</v>
      </c>
      <c r="C6557">
        <v>1366.895761</v>
      </c>
      <c r="D6557">
        <v>18.954000000000001</v>
      </c>
      <c r="E6557">
        <v>-4.37</v>
      </c>
    </row>
    <row r="6558" spans="2:5" x14ac:dyDescent="0.4">
      <c r="B6558">
        <v>668.74924999999996</v>
      </c>
      <c r="C6558">
        <v>1366.902918</v>
      </c>
      <c r="D6558">
        <v>18.963999999999999</v>
      </c>
      <c r="E6558">
        <v>-4.24</v>
      </c>
    </row>
    <row r="6559" spans="2:5" x14ac:dyDescent="0.4">
      <c r="B6559">
        <v>668.84925599999997</v>
      </c>
      <c r="C6559">
        <v>1366.8993399999999</v>
      </c>
      <c r="D6559">
        <v>18.952000000000002</v>
      </c>
      <c r="E6559">
        <v>-4.33</v>
      </c>
    </row>
    <row r="6560" spans="2:5" x14ac:dyDescent="0.4">
      <c r="B6560">
        <v>668.94926199999998</v>
      </c>
      <c r="C6560">
        <v>1366.913654</v>
      </c>
      <c r="D6560">
        <v>18.946000000000002</v>
      </c>
      <c r="E6560">
        <v>-4.18</v>
      </c>
    </row>
    <row r="6561" spans="2:5" x14ac:dyDescent="0.4">
      <c r="B6561">
        <v>669.04926699999999</v>
      </c>
      <c r="C6561">
        <v>1366.913654</v>
      </c>
      <c r="D6561">
        <v>18.952000000000002</v>
      </c>
      <c r="E6561">
        <v>-4.3</v>
      </c>
    </row>
    <row r="6562" spans="2:5" x14ac:dyDescent="0.4">
      <c r="B6562">
        <v>669.14927299999999</v>
      </c>
      <c r="C6562">
        <v>1366.919619</v>
      </c>
      <c r="D6562">
        <v>18.974</v>
      </c>
      <c r="E6562">
        <v>-4.25</v>
      </c>
    </row>
    <row r="6563" spans="2:5" x14ac:dyDescent="0.4">
      <c r="B6563">
        <v>669.249279</v>
      </c>
      <c r="C6563">
        <v>1366.914847</v>
      </c>
      <c r="D6563">
        <v>18.966000000000001</v>
      </c>
      <c r="E6563">
        <v>-4.34</v>
      </c>
    </row>
    <row r="6564" spans="2:5" x14ac:dyDescent="0.4">
      <c r="B6564">
        <v>669.34928500000001</v>
      </c>
      <c r="C6564">
        <v>1366.9255840000001</v>
      </c>
      <c r="D6564">
        <v>18.96</v>
      </c>
      <c r="E6564">
        <v>-4.21</v>
      </c>
    </row>
    <row r="6565" spans="2:5" x14ac:dyDescent="0.4">
      <c r="B6565">
        <v>669.45029099999999</v>
      </c>
      <c r="C6565">
        <v>1366.9184270000001</v>
      </c>
      <c r="D6565">
        <v>18.942</v>
      </c>
      <c r="E6565">
        <v>-4.3600000000000003</v>
      </c>
    </row>
    <row r="6566" spans="2:5" x14ac:dyDescent="0.4">
      <c r="B6566">
        <v>669.54929600000003</v>
      </c>
      <c r="C6566">
        <v>1366.919619</v>
      </c>
      <c r="D6566">
        <v>18.96</v>
      </c>
      <c r="E6566">
        <v>-4.29</v>
      </c>
    </row>
    <row r="6567" spans="2:5" x14ac:dyDescent="0.4">
      <c r="B6567">
        <v>669.64930200000003</v>
      </c>
      <c r="C6567">
        <v>1366.9088839999999</v>
      </c>
      <c r="D6567">
        <v>18.922000000000001</v>
      </c>
      <c r="E6567">
        <v>-4.3899999999999997</v>
      </c>
    </row>
    <row r="6568" spans="2:5" x14ac:dyDescent="0.4">
      <c r="B6568">
        <v>669.74930800000004</v>
      </c>
      <c r="C6568">
        <v>1366.90292</v>
      </c>
      <c r="D6568">
        <v>18.978000000000002</v>
      </c>
      <c r="E6568">
        <v>-4.3499999999999996</v>
      </c>
    </row>
    <row r="6569" spans="2:5" x14ac:dyDescent="0.4">
      <c r="B6569">
        <v>669.84931300000005</v>
      </c>
      <c r="C6569">
        <v>1366.90292</v>
      </c>
      <c r="D6569">
        <v>18.968</v>
      </c>
      <c r="E6569">
        <v>-4.3</v>
      </c>
    </row>
    <row r="6570" spans="2:5" x14ac:dyDescent="0.4">
      <c r="B6570">
        <v>669.94931899999995</v>
      </c>
      <c r="C6570">
        <v>1366.9064989999999</v>
      </c>
      <c r="D6570">
        <v>18.962</v>
      </c>
      <c r="E6570">
        <v>-4.2699999999999996</v>
      </c>
    </row>
    <row r="6571" spans="2:5" x14ac:dyDescent="0.4">
      <c r="B6571">
        <v>670.04932499999995</v>
      </c>
      <c r="C6571">
        <v>1366.9053060000001</v>
      </c>
      <c r="D6571">
        <v>18.93</v>
      </c>
      <c r="E6571">
        <v>-4.3099999999999996</v>
      </c>
    </row>
    <row r="6572" spans="2:5" x14ac:dyDescent="0.4">
      <c r="B6572">
        <v>670.14933099999996</v>
      </c>
      <c r="C6572">
        <v>1366.896956</v>
      </c>
      <c r="D6572">
        <v>18.981999999999999</v>
      </c>
      <c r="E6572">
        <v>-4.37</v>
      </c>
    </row>
    <row r="6573" spans="2:5" x14ac:dyDescent="0.4">
      <c r="B6573">
        <v>670.24933599999997</v>
      </c>
      <c r="C6573">
        <v>1366.9053060000001</v>
      </c>
      <c r="D6573">
        <v>18.937999999999999</v>
      </c>
      <c r="E6573">
        <v>-4.2300000000000004</v>
      </c>
    </row>
    <row r="6574" spans="2:5" x14ac:dyDescent="0.4">
      <c r="B6574">
        <v>670.34934199999998</v>
      </c>
      <c r="C6574">
        <v>1366.8957640000001</v>
      </c>
      <c r="D6574">
        <v>18.957999999999998</v>
      </c>
      <c r="E6574">
        <v>-4.38</v>
      </c>
    </row>
    <row r="6575" spans="2:5" x14ac:dyDescent="0.4">
      <c r="B6575">
        <v>670.49935100000005</v>
      </c>
      <c r="C6575">
        <v>1366.8993419999999</v>
      </c>
      <c r="D6575">
        <v>18.97</v>
      </c>
      <c r="E6575">
        <v>-4.2699999999999996</v>
      </c>
    </row>
    <row r="6576" spans="2:5" x14ac:dyDescent="0.4">
      <c r="B6576">
        <v>670.59935599999994</v>
      </c>
      <c r="C6576">
        <v>1366.901728</v>
      </c>
      <c r="D6576">
        <v>18.968</v>
      </c>
      <c r="E6576">
        <v>-4.28</v>
      </c>
    </row>
    <row r="6577" spans="2:5" x14ac:dyDescent="0.4">
      <c r="B6577">
        <v>670.70036200000004</v>
      </c>
      <c r="C6577">
        <v>1366.9041139999999</v>
      </c>
      <c r="D6577">
        <v>18.956</v>
      </c>
      <c r="E6577">
        <v>-4.28</v>
      </c>
    </row>
    <row r="6578" spans="2:5" x14ac:dyDescent="0.4">
      <c r="B6578">
        <v>670.79936699999996</v>
      </c>
      <c r="C6578">
        <v>1366.905307</v>
      </c>
      <c r="D6578">
        <v>18.952000000000002</v>
      </c>
      <c r="E6578">
        <v>-4.29</v>
      </c>
    </row>
    <row r="6579" spans="2:5" x14ac:dyDescent="0.4">
      <c r="B6579">
        <v>670.89937399999997</v>
      </c>
      <c r="C6579">
        <v>1366.9148499999999</v>
      </c>
      <c r="D6579">
        <v>18.936</v>
      </c>
      <c r="E6579">
        <v>-4.22</v>
      </c>
    </row>
    <row r="6580" spans="2:5" x14ac:dyDescent="0.4">
      <c r="B6580">
        <v>670.99937899999998</v>
      </c>
      <c r="C6580">
        <v>1366.9172349999999</v>
      </c>
      <c r="D6580">
        <v>18.962</v>
      </c>
      <c r="E6580">
        <v>-4.28</v>
      </c>
    </row>
    <row r="6581" spans="2:5" x14ac:dyDescent="0.4">
      <c r="B6581">
        <v>671.09938499999998</v>
      </c>
      <c r="C6581">
        <v>1366.9172349999999</v>
      </c>
      <c r="D6581">
        <v>18.943999999999999</v>
      </c>
      <c r="E6581">
        <v>-4.3</v>
      </c>
    </row>
    <row r="6582" spans="2:5" x14ac:dyDescent="0.4">
      <c r="B6582">
        <v>671.24939300000005</v>
      </c>
      <c r="C6582">
        <v>1366.9148499999999</v>
      </c>
      <c r="D6582">
        <v>18.963999999999999</v>
      </c>
      <c r="E6582">
        <v>-4.32</v>
      </c>
    </row>
    <row r="6583" spans="2:5" x14ac:dyDescent="0.4">
      <c r="B6583">
        <v>671.34939899999995</v>
      </c>
      <c r="C6583">
        <v>1366.9160429999999</v>
      </c>
      <c r="D6583">
        <v>18.952000000000002</v>
      </c>
      <c r="E6583">
        <v>-4.29</v>
      </c>
    </row>
    <row r="6584" spans="2:5" x14ac:dyDescent="0.4">
      <c r="B6584">
        <v>671.44940499999996</v>
      </c>
      <c r="C6584">
        <v>1366.9100780000001</v>
      </c>
      <c r="D6584">
        <v>18.968</v>
      </c>
      <c r="E6584">
        <v>-4.3499999999999996</v>
      </c>
    </row>
    <row r="6585" spans="2:5" x14ac:dyDescent="0.4">
      <c r="B6585">
        <v>671.54940999999997</v>
      </c>
      <c r="C6585">
        <v>1366.9076930000001</v>
      </c>
      <c r="D6585">
        <v>18.943999999999999</v>
      </c>
      <c r="E6585">
        <v>-4.32</v>
      </c>
    </row>
    <row r="6586" spans="2:5" x14ac:dyDescent="0.4">
      <c r="B6586">
        <v>671.64941599999997</v>
      </c>
      <c r="C6586">
        <v>1366.9029210000001</v>
      </c>
      <c r="D6586">
        <v>18.963999999999999</v>
      </c>
      <c r="E6586">
        <v>-4.34</v>
      </c>
    </row>
    <row r="6587" spans="2:5" x14ac:dyDescent="0.4">
      <c r="B6587">
        <v>671.74942199999998</v>
      </c>
      <c r="C6587">
        <v>1366.9029210000001</v>
      </c>
      <c r="D6587">
        <v>18.956</v>
      </c>
      <c r="E6587">
        <v>-4.3</v>
      </c>
    </row>
    <row r="6588" spans="2:5" x14ac:dyDescent="0.4">
      <c r="B6588">
        <v>671.84942799999999</v>
      </c>
      <c r="C6588">
        <v>1366.8933790000001</v>
      </c>
      <c r="D6588">
        <v>18.96</v>
      </c>
      <c r="E6588">
        <v>-4.38</v>
      </c>
    </row>
    <row r="6589" spans="2:5" x14ac:dyDescent="0.4">
      <c r="B6589">
        <v>671.949433</v>
      </c>
      <c r="C6589">
        <v>1366.8933790000001</v>
      </c>
      <c r="D6589">
        <v>18.96</v>
      </c>
      <c r="E6589">
        <v>-4.38</v>
      </c>
    </row>
    <row r="6590" spans="2:5" x14ac:dyDescent="0.4">
      <c r="B6590">
        <v>672.04943900000001</v>
      </c>
      <c r="C6590">
        <v>1366.9005360000001</v>
      </c>
      <c r="D6590">
        <v>18.957999999999998</v>
      </c>
      <c r="E6590">
        <v>-4.24</v>
      </c>
    </row>
    <row r="6591" spans="2:5" x14ac:dyDescent="0.4">
      <c r="B6591">
        <v>672.14944500000001</v>
      </c>
      <c r="C6591">
        <v>1366.8909940000001</v>
      </c>
      <c r="D6591">
        <v>18.956</v>
      </c>
      <c r="E6591">
        <v>-4.38</v>
      </c>
    </row>
    <row r="6592" spans="2:5" x14ac:dyDescent="0.4">
      <c r="B6592">
        <v>672.24945100000002</v>
      </c>
      <c r="C6592">
        <v>1366.90173</v>
      </c>
      <c r="D6592">
        <v>18.948</v>
      </c>
      <c r="E6592">
        <v>-4.21</v>
      </c>
    </row>
    <row r="6593" spans="2:5" x14ac:dyDescent="0.4">
      <c r="B6593">
        <v>672.34945600000003</v>
      </c>
      <c r="C6593">
        <v>1366.8898019999999</v>
      </c>
      <c r="D6593">
        <v>18.975999999999999</v>
      </c>
      <c r="E6593">
        <v>-4.4000000000000004</v>
      </c>
    </row>
    <row r="6594" spans="2:5" x14ac:dyDescent="0.4">
      <c r="B6594">
        <v>672.44946200000004</v>
      </c>
      <c r="C6594">
        <v>1366.894573</v>
      </c>
      <c r="D6594">
        <v>18.968</v>
      </c>
      <c r="E6594">
        <v>-4.26</v>
      </c>
    </row>
    <row r="6595" spans="2:5" x14ac:dyDescent="0.4">
      <c r="B6595">
        <v>672.54946800000005</v>
      </c>
      <c r="C6595">
        <v>1366.887416</v>
      </c>
      <c r="D6595">
        <v>18.931999999999999</v>
      </c>
      <c r="E6595">
        <v>-4.3600000000000003</v>
      </c>
    </row>
    <row r="6596" spans="2:5" x14ac:dyDescent="0.4">
      <c r="B6596">
        <v>672.64947400000005</v>
      </c>
      <c r="C6596">
        <v>1366.885031</v>
      </c>
      <c r="D6596">
        <v>18.96</v>
      </c>
      <c r="E6596">
        <v>-4.32</v>
      </c>
    </row>
    <row r="6597" spans="2:5" x14ac:dyDescent="0.4">
      <c r="B6597">
        <v>672.74947899999995</v>
      </c>
      <c r="C6597">
        <v>1366.885031</v>
      </c>
      <c r="D6597">
        <v>18.940000000000001</v>
      </c>
      <c r="E6597">
        <v>-4.3</v>
      </c>
    </row>
    <row r="6598" spans="2:5" x14ac:dyDescent="0.4">
      <c r="B6598">
        <v>672.85548500000004</v>
      </c>
      <c r="C6598">
        <v>1366.890995</v>
      </c>
      <c r="D6598">
        <v>18.966000000000001</v>
      </c>
      <c r="E6598">
        <v>-4.25</v>
      </c>
    </row>
    <row r="6599" spans="2:5" x14ac:dyDescent="0.4">
      <c r="B6599">
        <v>672.94949099999997</v>
      </c>
      <c r="C6599">
        <v>1366.881453</v>
      </c>
      <c r="D6599">
        <v>18.957999999999998</v>
      </c>
      <c r="E6599">
        <v>-4.38</v>
      </c>
    </row>
    <row r="6600" spans="2:5" x14ac:dyDescent="0.4">
      <c r="B6600">
        <v>673.04949599999998</v>
      </c>
      <c r="C6600">
        <v>1366.8874169999999</v>
      </c>
      <c r="D6600">
        <v>18.96</v>
      </c>
      <c r="E6600">
        <v>-4.25</v>
      </c>
    </row>
    <row r="6601" spans="2:5" x14ac:dyDescent="0.4">
      <c r="B6601">
        <v>673.14950199999998</v>
      </c>
      <c r="C6601">
        <v>1366.8790670000001</v>
      </c>
      <c r="D6601">
        <v>18.942</v>
      </c>
      <c r="E6601">
        <v>-4.37</v>
      </c>
    </row>
    <row r="6602" spans="2:5" x14ac:dyDescent="0.4">
      <c r="B6602">
        <v>673.24950799999999</v>
      </c>
      <c r="C6602">
        <v>1366.8874169999999</v>
      </c>
      <c r="D6602">
        <v>18.986000000000001</v>
      </c>
      <c r="E6602">
        <v>-4.2300000000000004</v>
      </c>
    </row>
    <row r="6603" spans="2:5" x14ac:dyDescent="0.4">
      <c r="B6603">
        <v>673.349514</v>
      </c>
      <c r="C6603">
        <v>1366.889803</v>
      </c>
      <c r="D6603">
        <v>18.962</v>
      </c>
      <c r="E6603">
        <v>-4.28</v>
      </c>
    </row>
    <row r="6604" spans="2:5" x14ac:dyDescent="0.4">
      <c r="B6604">
        <v>673.44951900000001</v>
      </c>
      <c r="C6604">
        <v>1366.8909960000001</v>
      </c>
      <c r="D6604">
        <v>18.97</v>
      </c>
      <c r="E6604">
        <v>-4.29</v>
      </c>
    </row>
    <row r="6605" spans="2:5" x14ac:dyDescent="0.4">
      <c r="B6605">
        <v>673.54952500000002</v>
      </c>
      <c r="C6605">
        <v>1366.8909960000001</v>
      </c>
      <c r="D6605">
        <v>18.97</v>
      </c>
      <c r="E6605">
        <v>-4.29</v>
      </c>
    </row>
    <row r="6606" spans="2:5" x14ac:dyDescent="0.4">
      <c r="B6606">
        <v>673.64953100000002</v>
      </c>
      <c r="C6606">
        <v>1366.8838390000001</v>
      </c>
      <c r="D6606">
        <v>18.954000000000001</v>
      </c>
      <c r="E6606">
        <v>-4.3600000000000003</v>
      </c>
    </row>
    <row r="6607" spans="2:5" x14ac:dyDescent="0.4">
      <c r="B6607">
        <v>673.74953700000003</v>
      </c>
      <c r="C6607">
        <v>1366.8921889999999</v>
      </c>
      <c r="D6607">
        <v>18.968</v>
      </c>
      <c r="E6607">
        <v>-4.2300000000000004</v>
      </c>
    </row>
    <row r="6608" spans="2:5" x14ac:dyDescent="0.4">
      <c r="B6608">
        <v>673.84954200000004</v>
      </c>
      <c r="C6608">
        <v>1366.8850319999999</v>
      </c>
      <c r="D6608">
        <v>18.968</v>
      </c>
      <c r="E6608">
        <v>-4.3600000000000003</v>
      </c>
    </row>
    <row r="6609" spans="2:5" x14ac:dyDescent="0.4">
      <c r="B6609">
        <v>673.94954800000005</v>
      </c>
      <c r="C6609">
        <v>1366.8921889999999</v>
      </c>
      <c r="D6609">
        <v>18.954000000000001</v>
      </c>
      <c r="E6609">
        <v>-4.24</v>
      </c>
    </row>
    <row r="6610" spans="2:5" x14ac:dyDescent="0.4">
      <c r="B6610">
        <v>674.04955299999995</v>
      </c>
      <c r="C6610">
        <v>1366.8898039999999</v>
      </c>
      <c r="D6610">
        <v>18.942</v>
      </c>
      <c r="E6610">
        <v>-4.32</v>
      </c>
    </row>
    <row r="6611" spans="2:5" x14ac:dyDescent="0.4">
      <c r="B6611">
        <v>674.14955899999995</v>
      </c>
      <c r="C6611">
        <v>1366.8969609999999</v>
      </c>
      <c r="D6611">
        <v>18.942</v>
      </c>
      <c r="E6611">
        <v>-4.24</v>
      </c>
    </row>
    <row r="6612" spans="2:5" x14ac:dyDescent="0.4">
      <c r="B6612">
        <v>674.24956499999996</v>
      </c>
      <c r="C6612">
        <v>1366.890997</v>
      </c>
      <c r="D6612">
        <v>18.937999999999999</v>
      </c>
      <c r="E6612">
        <v>-4.3499999999999996</v>
      </c>
    </row>
    <row r="6613" spans="2:5" x14ac:dyDescent="0.4">
      <c r="B6613">
        <v>674.34957099999997</v>
      </c>
      <c r="C6613">
        <v>1366.898154</v>
      </c>
      <c r="D6613">
        <v>18.968</v>
      </c>
      <c r="E6613">
        <v>-4.24</v>
      </c>
    </row>
    <row r="6614" spans="2:5" x14ac:dyDescent="0.4">
      <c r="B6614">
        <v>674.453577</v>
      </c>
      <c r="C6614">
        <v>1366.902926</v>
      </c>
      <c r="D6614">
        <v>18.943999999999999</v>
      </c>
      <c r="E6614">
        <v>-4.26</v>
      </c>
    </row>
    <row r="6615" spans="2:5" x14ac:dyDescent="0.4">
      <c r="B6615">
        <v>674.54958199999999</v>
      </c>
      <c r="C6615">
        <v>1366.902926</v>
      </c>
      <c r="D6615">
        <v>18.968</v>
      </c>
      <c r="E6615">
        <v>-4.3</v>
      </c>
    </row>
    <row r="6616" spans="2:5" x14ac:dyDescent="0.4">
      <c r="B6616">
        <v>674.64958799999999</v>
      </c>
      <c r="C6616">
        <v>1366.9041179999999</v>
      </c>
      <c r="D6616">
        <v>18.93</v>
      </c>
      <c r="E6616">
        <v>-4.29</v>
      </c>
    </row>
    <row r="6617" spans="2:5" x14ac:dyDescent="0.4">
      <c r="B6617">
        <v>674.749594</v>
      </c>
      <c r="C6617">
        <v>1366.906504</v>
      </c>
      <c r="D6617">
        <v>18.962</v>
      </c>
      <c r="E6617">
        <v>-4.28</v>
      </c>
    </row>
    <row r="6618" spans="2:5" x14ac:dyDescent="0.4">
      <c r="B6618">
        <v>674.84959900000001</v>
      </c>
      <c r="C6618">
        <v>1366.905311</v>
      </c>
      <c r="D6618">
        <v>18.943999999999999</v>
      </c>
      <c r="E6618">
        <v>-4.3099999999999996</v>
      </c>
    </row>
    <row r="6619" spans="2:5" x14ac:dyDescent="0.4">
      <c r="B6619">
        <v>674.94960500000002</v>
      </c>
      <c r="C6619">
        <v>1366.8933830000001</v>
      </c>
      <c r="D6619">
        <v>18.962</v>
      </c>
      <c r="E6619">
        <v>-4.4000000000000004</v>
      </c>
    </row>
    <row r="6620" spans="2:5" x14ac:dyDescent="0.4">
      <c r="B6620">
        <v>675.04961100000003</v>
      </c>
      <c r="C6620">
        <v>1366.8933830000001</v>
      </c>
      <c r="D6620">
        <v>18.956</v>
      </c>
      <c r="E6620">
        <v>-4.3</v>
      </c>
    </row>
    <row r="6621" spans="2:5" x14ac:dyDescent="0.4">
      <c r="B6621">
        <v>675.14961600000004</v>
      </c>
      <c r="C6621">
        <v>1366.8921909999999</v>
      </c>
      <c r="D6621">
        <v>18.975999999999999</v>
      </c>
      <c r="E6621">
        <v>-4.3099999999999996</v>
      </c>
    </row>
    <row r="6622" spans="2:5" x14ac:dyDescent="0.4">
      <c r="B6622">
        <v>675.29962499999999</v>
      </c>
      <c r="C6622">
        <v>1366.8921909999999</v>
      </c>
      <c r="D6622">
        <v>18.975999999999999</v>
      </c>
      <c r="E6622">
        <v>-4.3099999999999996</v>
      </c>
    </row>
    <row r="6623" spans="2:5" x14ac:dyDescent="0.4">
      <c r="B6623">
        <v>675.399631</v>
      </c>
      <c r="C6623">
        <v>1366.900541</v>
      </c>
      <c r="D6623">
        <v>18.934000000000001</v>
      </c>
      <c r="E6623">
        <v>-4.2300000000000004</v>
      </c>
    </row>
    <row r="6624" spans="2:5" x14ac:dyDescent="0.4">
      <c r="B6624">
        <v>675.49963700000001</v>
      </c>
      <c r="C6624">
        <v>1366.900541</v>
      </c>
      <c r="D6624">
        <v>18.968</v>
      </c>
      <c r="E6624">
        <v>-4.3</v>
      </c>
    </row>
    <row r="6625" spans="2:5" x14ac:dyDescent="0.4">
      <c r="B6625">
        <v>675.59964200000002</v>
      </c>
      <c r="C6625">
        <v>1366.907698</v>
      </c>
      <c r="D6625">
        <v>18.956</v>
      </c>
      <c r="E6625">
        <v>-4.24</v>
      </c>
    </row>
    <row r="6626" spans="2:5" x14ac:dyDescent="0.4">
      <c r="B6626">
        <v>675.69964800000002</v>
      </c>
      <c r="C6626">
        <v>1366.904119</v>
      </c>
      <c r="D6626">
        <v>18.98</v>
      </c>
      <c r="E6626">
        <v>-4.33</v>
      </c>
    </row>
    <row r="6627" spans="2:5" x14ac:dyDescent="0.4">
      <c r="B6627">
        <v>675.79965400000003</v>
      </c>
      <c r="C6627">
        <v>1366.916048</v>
      </c>
      <c r="D6627">
        <v>18.95</v>
      </c>
      <c r="E6627">
        <v>-4.2</v>
      </c>
    </row>
    <row r="6628" spans="2:5" x14ac:dyDescent="0.4">
      <c r="B6628">
        <v>675.89965900000004</v>
      </c>
      <c r="C6628">
        <v>1366.9172410000001</v>
      </c>
      <c r="D6628">
        <v>18.966000000000001</v>
      </c>
      <c r="E6628">
        <v>-4.29</v>
      </c>
    </row>
    <row r="6629" spans="2:5" x14ac:dyDescent="0.4">
      <c r="B6629">
        <v>675.99966500000005</v>
      </c>
      <c r="C6629">
        <v>1366.924399</v>
      </c>
      <c r="D6629">
        <v>18.943999999999999</v>
      </c>
      <c r="E6629">
        <v>-4.24</v>
      </c>
    </row>
    <row r="6630" spans="2:5" x14ac:dyDescent="0.4">
      <c r="B6630">
        <v>676.09967099999994</v>
      </c>
      <c r="C6630">
        <v>1366.919627</v>
      </c>
      <c r="D6630">
        <v>18.952000000000002</v>
      </c>
      <c r="E6630">
        <v>-4.34</v>
      </c>
    </row>
    <row r="6631" spans="2:5" x14ac:dyDescent="0.4">
      <c r="B6631">
        <v>676.19967699999995</v>
      </c>
      <c r="C6631">
        <v>1366.9232059999999</v>
      </c>
      <c r="D6631">
        <v>18.925999999999998</v>
      </c>
      <c r="E6631">
        <v>-4.2699999999999996</v>
      </c>
    </row>
    <row r="6632" spans="2:5" x14ac:dyDescent="0.4">
      <c r="B6632">
        <v>676.29968199999996</v>
      </c>
      <c r="C6632">
        <v>1366.910085</v>
      </c>
      <c r="D6632">
        <v>18.956</v>
      </c>
      <c r="E6632">
        <v>-4.41</v>
      </c>
    </row>
    <row r="6633" spans="2:5" x14ac:dyDescent="0.4">
      <c r="B6633">
        <v>676.39968799999997</v>
      </c>
      <c r="C6633">
        <v>1366.9196280000001</v>
      </c>
      <c r="D6633">
        <v>18.937999999999999</v>
      </c>
      <c r="E6633">
        <v>-4.22</v>
      </c>
    </row>
    <row r="6634" spans="2:5" x14ac:dyDescent="0.4">
      <c r="B6634">
        <v>676.49969399999998</v>
      </c>
      <c r="C6634">
        <v>1366.911278</v>
      </c>
      <c r="D6634">
        <v>18.937999999999999</v>
      </c>
      <c r="E6634">
        <v>-4.37</v>
      </c>
    </row>
    <row r="6635" spans="2:5" x14ac:dyDescent="0.4">
      <c r="B6635">
        <v>676.59969899999999</v>
      </c>
      <c r="C6635">
        <v>1366.9124710000001</v>
      </c>
      <c r="D6635">
        <v>18.963999999999999</v>
      </c>
      <c r="E6635">
        <v>-4.29</v>
      </c>
    </row>
    <row r="6636" spans="2:5" x14ac:dyDescent="0.4">
      <c r="B6636">
        <v>676.69970499999999</v>
      </c>
      <c r="C6636">
        <v>1366.9065069999999</v>
      </c>
      <c r="D6636">
        <v>18.931999999999999</v>
      </c>
      <c r="E6636">
        <v>-4.3499999999999996</v>
      </c>
    </row>
    <row r="6637" spans="2:5" x14ac:dyDescent="0.4">
      <c r="B6637">
        <v>676.74970800000006</v>
      </c>
      <c r="C6637">
        <v>1366.9124710000001</v>
      </c>
      <c r="D6637">
        <v>18.968</v>
      </c>
      <c r="E6637">
        <v>-4.25</v>
      </c>
    </row>
    <row r="6638" spans="2:5" x14ac:dyDescent="0.4">
      <c r="B6638">
        <v>676.89971600000001</v>
      </c>
      <c r="C6638">
        <v>1366.9112789999999</v>
      </c>
      <c r="D6638">
        <v>18.95</v>
      </c>
      <c r="E6638">
        <v>-4.3099999999999996</v>
      </c>
    </row>
    <row r="6639" spans="2:5" x14ac:dyDescent="0.4">
      <c r="B6639">
        <v>676.99972200000002</v>
      </c>
      <c r="C6639">
        <v>1366.9041219999999</v>
      </c>
      <c r="D6639">
        <v>18.962</v>
      </c>
      <c r="E6639">
        <v>-4.3600000000000003</v>
      </c>
    </row>
    <row r="6640" spans="2:5" x14ac:dyDescent="0.4">
      <c r="B6640">
        <v>677.09972800000003</v>
      </c>
      <c r="C6640">
        <v>1366.9041219999999</v>
      </c>
      <c r="D6640">
        <v>18.962</v>
      </c>
      <c r="E6640">
        <v>-4.3600000000000003</v>
      </c>
    </row>
    <row r="6641" spans="2:5" x14ac:dyDescent="0.4">
      <c r="B6641">
        <v>677.19973400000003</v>
      </c>
      <c r="C6641">
        <v>1366.8993499999999</v>
      </c>
      <c r="D6641">
        <v>18.957999999999998</v>
      </c>
      <c r="E6641">
        <v>-4.34</v>
      </c>
    </row>
    <row r="6642" spans="2:5" x14ac:dyDescent="0.4">
      <c r="B6642">
        <v>677.29973900000005</v>
      </c>
      <c r="C6642">
        <v>1366.898158</v>
      </c>
      <c r="D6642">
        <v>18.98</v>
      </c>
      <c r="E6642">
        <v>-4.3099999999999996</v>
      </c>
    </row>
    <row r="6643" spans="2:5" x14ac:dyDescent="0.4">
      <c r="B6643">
        <v>677.39974500000005</v>
      </c>
      <c r="C6643">
        <v>1366.898158</v>
      </c>
      <c r="D6643">
        <v>18.946000000000002</v>
      </c>
      <c r="E6643">
        <v>-4.3</v>
      </c>
    </row>
    <row r="6644" spans="2:5" x14ac:dyDescent="0.4">
      <c r="B6644">
        <v>677.49975099999995</v>
      </c>
      <c r="C6644">
        <v>1366.8969649999999</v>
      </c>
      <c r="D6644">
        <v>18.963999999999999</v>
      </c>
      <c r="E6644">
        <v>-4.3099999999999996</v>
      </c>
    </row>
    <row r="6645" spans="2:5" x14ac:dyDescent="0.4">
      <c r="B6645">
        <v>677.59975699999995</v>
      </c>
      <c r="C6645">
        <v>1366.8957720000001</v>
      </c>
      <c r="D6645">
        <v>18.952000000000002</v>
      </c>
      <c r="E6645">
        <v>-4.3099999999999996</v>
      </c>
    </row>
    <row r="6646" spans="2:5" x14ac:dyDescent="0.4">
      <c r="B6646">
        <v>677.69976199999996</v>
      </c>
      <c r="C6646">
        <v>1366.900543</v>
      </c>
      <c r="D6646">
        <v>18.978000000000002</v>
      </c>
      <c r="E6646">
        <v>-4.26</v>
      </c>
    </row>
    <row r="6647" spans="2:5" x14ac:dyDescent="0.4">
      <c r="B6647">
        <v>677.79976799999997</v>
      </c>
      <c r="C6647">
        <v>1366.893386</v>
      </c>
      <c r="D6647">
        <v>18.937999999999999</v>
      </c>
      <c r="E6647">
        <v>-4.3600000000000003</v>
      </c>
    </row>
    <row r="6648" spans="2:5" x14ac:dyDescent="0.4">
      <c r="B6648">
        <v>677.89977399999998</v>
      </c>
      <c r="C6648">
        <v>1366.9029290000001</v>
      </c>
      <c r="D6648">
        <v>18.972000000000001</v>
      </c>
      <c r="E6648">
        <v>-4.22</v>
      </c>
    </row>
    <row r="6649" spans="2:5" x14ac:dyDescent="0.4">
      <c r="B6649">
        <v>677.99977999999999</v>
      </c>
      <c r="C6649">
        <v>1366.8933870000001</v>
      </c>
      <c r="D6649">
        <v>18.916</v>
      </c>
      <c r="E6649">
        <v>-4.38</v>
      </c>
    </row>
    <row r="6650" spans="2:5" x14ac:dyDescent="0.4">
      <c r="B6650">
        <v>678.099785</v>
      </c>
      <c r="C6650">
        <v>1366.885037</v>
      </c>
      <c r="D6650">
        <v>18.957999999999998</v>
      </c>
      <c r="E6650">
        <v>-4.37</v>
      </c>
    </row>
    <row r="6651" spans="2:5" x14ac:dyDescent="0.4">
      <c r="B6651">
        <v>678.199791</v>
      </c>
      <c r="C6651">
        <v>1366.8910020000001</v>
      </c>
      <c r="D6651">
        <v>18.95</v>
      </c>
      <c r="E6651">
        <v>-4.25</v>
      </c>
    </row>
    <row r="6652" spans="2:5" x14ac:dyDescent="0.4">
      <c r="B6652">
        <v>678.30479700000001</v>
      </c>
      <c r="C6652">
        <v>1366.889809</v>
      </c>
      <c r="D6652">
        <v>18.963999999999999</v>
      </c>
      <c r="E6652">
        <v>-4.3099999999999996</v>
      </c>
    </row>
    <row r="6653" spans="2:5" x14ac:dyDescent="0.4">
      <c r="B6653">
        <v>678.39980200000002</v>
      </c>
      <c r="C6653">
        <v>1366.8921949999999</v>
      </c>
      <c r="D6653">
        <v>18.952000000000002</v>
      </c>
      <c r="E6653">
        <v>-4.28</v>
      </c>
    </row>
    <row r="6654" spans="2:5" x14ac:dyDescent="0.4">
      <c r="B6654">
        <v>678.49980800000003</v>
      </c>
      <c r="C6654">
        <v>1366.882652</v>
      </c>
      <c r="D6654">
        <v>18.948</v>
      </c>
      <c r="E6654">
        <v>-4.38</v>
      </c>
    </row>
    <row r="6655" spans="2:5" x14ac:dyDescent="0.4">
      <c r="B6655">
        <v>678.59981400000004</v>
      </c>
      <c r="C6655">
        <v>1366.888616</v>
      </c>
      <c r="D6655">
        <v>18.96</v>
      </c>
      <c r="E6655">
        <v>-4.25</v>
      </c>
    </row>
    <row r="6656" spans="2:5" x14ac:dyDescent="0.4">
      <c r="B6656">
        <v>678.69982000000005</v>
      </c>
      <c r="C6656">
        <v>1366.882652</v>
      </c>
      <c r="D6656">
        <v>18.97</v>
      </c>
      <c r="E6656">
        <v>-4.3499999999999996</v>
      </c>
    </row>
    <row r="6657" spans="2:5" x14ac:dyDescent="0.4">
      <c r="B6657">
        <v>678.79982500000006</v>
      </c>
      <c r="C6657">
        <v>1366.893388</v>
      </c>
      <c r="D6657">
        <v>18.940000000000001</v>
      </c>
      <c r="E6657">
        <v>-4.21</v>
      </c>
    </row>
    <row r="6658" spans="2:5" x14ac:dyDescent="0.4">
      <c r="B6658">
        <v>678.89983099999995</v>
      </c>
      <c r="C6658">
        <v>1366.8886170000001</v>
      </c>
      <c r="D6658">
        <v>18.962</v>
      </c>
      <c r="E6658">
        <v>-4.34</v>
      </c>
    </row>
    <row r="6659" spans="2:5" x14ac:dyDescent="0.4">
      <c r="B6659">
        <v>678.99983599999996</v>
      </c>
      <c r="C6659">
        <v>1366.891003</v>
      </c>
      <c r="D6659">
        <v>18.97</v>
      </c>
      <c r="E6659">
        <v>-4.28</v>
      </c>
    </row>
    <row r="6660" spans="2:5" x14ac:dyDescent="0.4">
      <c r="B6660">
        <v>679.09984299999996</v>
      </c>
      <c r="C6660">
        <v>1366.891003</v>
      </c>
      <c r="D6660">
        <v>18.97</v>
      </c>
      <c r="E6660">
        <v>-4.28</v>
      </c>
    </row>
    <row r="6661" spans="2:5" x14ac:dyDescent="0.4">
      <c r="B6661">
        <v>679.20184800000004</v>
      </c>
      <c r="C6661">
        <v>1366.886231</v>
      </c>
      <c r="D6661">
        <v>18.957999999999998</v>
      </c>
      <c r="E6661">
        <v>-4.34</v>
      </c>
    </row>
    <row r="6662" spans="2:5" x14ac:dyDescent="0.4">
      <c r="B6662">
        <v>679.29985399999998</v>
      </c>
      <c r="C6662">
        <v>1366.8898099999999</v>
      </c>
      <c r="D6662">
        <v>18.952000000000002</v>
      </c>
      <c r="E6662">
        <v>-4.2699999999999996</v>
      </c>
    </row>
    <row r="6663" spans="2:5" x14ac:dyDescent="0.4">
      <c r="B6663">
        <v>679.39985899999999</v>
      </c>
      <c r="C6663">
        <v>1366.8838459999999</v>
      </c>
      <c r="D6663">
        <v>18.962</v>
      </c>
      <c r="E6663">
        <v>-4.3499999999999996</v>
      </c>
    </row>
    <row r="6664" spans="2:5" x14ac:dyDescent="0.4">
      <c r="B6664">
        <v>679.499865</v>
      </c>
      <c r="C6664">
        <v>1366.8838459999999</v>
      </c>
      <c r="D6664">
        <v>18.989999999999998</v>
      </c>
      <c r="E6664">
        <v>-4.3</v>
      </c>
    </row>
    <row r="6665" spans="2:5" x14ac:dyDescent="0.4">
      <c r="B6665">
        <v>679.59987100000001</v>
      </c>
      <c r="C6665">
        <v>1366.8731110000001</v>
      </c>
      <c r="D6665">
        <v>18.96</v>
      </c>
      <c r="E6665">
        <v>-4.3899999999999997</v>
      </c>
    </row>
    <row r="6666" spans="2:5" x14ac:dyDescent="0.4">
      <c r="B6666">
        <v>679.70087699999999</v>
      </c>
      <c r="C6666">
        <v>1366.877882</v>
      </c>
      <c r="D6666">
        <v>18.946000000000002</v>
      </c>
      <c r="E6666">
        <v>-4.26</v>
      </c>
    </row>
    <row r="6667" spans="2:5" x14ac:dyDescent="0.4">
      <c r="B6667">
        <v>679.80488300000002</v>
      </c>
      <c r="C6667">
        <v>1366.8743039999999</v>
      </c>
      <c r="D6667">
        <v>18.948</v>
      </c>
      <c r="E6667">
        <v>-4.33</v>
      </c>
    </row>
    <row r="6668" spans="2:5" x14ac:dyDescent="0.4">
      <c r="B6668">
        <v>679.89988800000003</v>
      </c>
      <c r="C6668">
        <v>1366.8802679999999</v>
      </c>
      <c r="D6668">
        <v>18.963999999999999</v>
      </c>
      <c r="E6668">
        <v>-4.25</v>
      </c>
    </row>
    <row r="6669" spans="2:5" x14ac:dyDescent="0.4">
      <c r="B6669">
        <v>679.99989400000004</v>
      </c>
      <c r="C6669">
        <v>1366.8802679999999</v>
      </c>
      <c r="D6669">
        <v>18.95</v>
      </c>
      <c r="E6669">
        <v>-4.3</v>
      </c>
    </row>
    <row r="6670" spans="2:5" x14ac:dyDescent="0.4">
      <c r="B6670">
        <v>680.09990000000005</v>
      </c>
      <c r="C6670">
        <v>1366.8874249999999</v>
      </c>
      <c r="D6670">
        <v>18.962</v>
      </c>
      <c r="E6670">
        <v>-4.24</v>
      </c>
    </row>
    <row r="6671" spans="2:5" x14ac:dyDescent="0.4">
      <c r="B6671">
        <v>680.20590500000003</v>
      </c>
      <c r="C6671">
        <v>1366.8862320000001</v>
      </c>
      <c r="D6671">
        <v>18.96</v>
      </c>
      <c r="E6671">
        <v>-4.3099999999999996</v>
      </c>
    </row>
    <row r="6672" spans="2:5" x14ac:dyDescent="0.4">
      <c r="B6672">
        <v>680.29991099999995</v>
      </c>
      <c r="C6672">
        <v>1366.888618</v>
      </c>
      <c r="D6672">
        <v>18.956</v>
      </c>
      <c r="E6672">
        <v>-4.28</v>
      </c>
    </row>
    <row r="6673" spans="2:5" x14ac:dyDescent="0.4">
      <c r="B6673">
        <v>680.39991699999996</v>
      </c>
      <c r="C6673">
        <v>1366.882654</v>
      </c>
      <c r="D6673">
        <v>18.943999999999999</v>
      </c>
      <c r="E6673">
        <v>-4.3499999999999996</v>
      </c>
    </row>
    <row r="6674" spans="2:5" x14ac:dyDescent="0.4">
      <c r="B6674">
        <v>680.49992199999997</v>
      </c>
      <c r="C6674">
        <v>1366.8838470000001</v>
      </c>
      <c r="D6674">
        <v>18.963999999999999</v>
      </c>
      <c r="E6674">
        <v>-4.29</v>
      </c>
    </row>
    <row r="6675" spans="2:5" x14ac:dyDescent="0.4">
      <c r="B6675">
        <v>680.59992799999998</v>
      </c>
      <c r="C6675">
        <v>1366.8802679999999</v>
      </c>
      <c r="D6675">
        <v>18.95</v>
      </c>
      <c r="E6675">
        <v>-4.33</v>
      </c>
    </row>
    <row r="6676" spans="2:5" x14ac:dyDescent="0.4">
      <c r="B6676">
        <v>680.74993700000005</v>
      </c>
      <c r="C6676">
        <v>1366.8802679999999</v>
      </c>
      <c r="D6676">
        <v>18.963999999999999</v>
      </c>
      <c r="E6676">
        <v>-4.3</v>
      </c>
    </row>
    <row r="6677" spans="2:5" x14ac:dyDescent="0.4">
      <c r="B6677">
        <v>680.84994300000005</v>
      </c>
      <c r="C6677">
        <v>1366.8814609999999</v>
      </c>
      <c r="D6677">
        <v>18.963999999999999</v>
      </c>
      <c r="E6677">
        <v>-4.29</v>
      </c>
    </row>
    <row r="6678" spans="2:5" x14ac:dyDescent="0.4">
      <c r="B6678">
        <v>680.94994799999995</v>
      </c>
      <c r="C6678">
        <v>1366.8862329999999</v>
      </c>
      <c r="D6678">
        <v>18.97</v>
      </c>
      <c r="E6678">
        <v>-4.26</v>
      </c>
    </row>
    <row r="6679" spans="2:5" x14ac:dyDescent="0.4">
      <c r="B6679">
        <v>681.04995399999996</v>
      </c>
      <c r="C6679">
        <v>1366.880269</v>
      </c>
      <c r="D6679">
        <v>18.966000000000001</v>
      </c>
      <c r="E6679">
        <v>-4.3499999999999996</v>
      </c>
    </row>
    <row r="6680" spans="2:5" x14ac:dyDescent="0.4">
      <c r="B6680">
        <v>681.19996300000003</v>
      </c>
      <c r="C6680">
        <v>1366.8886190000001</v>
      </c>
      <c r="D6680">
        <v>18.975999999999999</v>
      </c>
      <c r="E6680">
        <v>-4.2300000000000004</v>
      </c>
    </row>
    <row r="6681" spans="2:5" x14ac:dyDescent="0.4">
      <c r="B6681">
        <v>681.29996800000004</v>
      </c>
      <c r="C6681">
        <v>1366.8886190000001</v>
      </c>
      <c r="D6681">
        <v>18.975999999999999</v>
      </c>
      <c r="E6681">
        <v>-4.3</v>
      </c>
    </row>
    <row r="6682" spans="2:5" x14ac:dyDescent="0.4">
      <c r="B6682">
        <v>681.39997400000004</v>
      </c>
      <c r="C6682">
        <v>1366.889811</v>
      </c>
      <c r="D6682">
        <v>18.940000000000001</v>
      </c>
      <c r="E6682">
        <v>-4.29</v>
      </c>
    </row>
    <row r="6683" spans="2:5" x14ac:dyDescent="0.4">
      <c r="B6683">
        <v>681.49997900000005</v>
      </c>
      <c r="C6683">
        <v>1366.8838470000001</v>
      </c>
      <c r="D6683">
        <v>18.986000000000001</v>
      </c>
      <c r="E6683">
        <v>-4.3499999999999996</v>
      </c>
    </row>
    <row r="6684" spans="2:5" x14ac:dyDescent="0.4">
      <c r="B6684">
        <v>681.59998599999994</v>
      </c>
      <c r="C6684">
        <v>1366.8838470000001</v>
      </c>
      <c r="D6684">
        <v>18.986000000000001</v>
      </c>
      <c r="E6684">
        <v>-4.3499999999999996</v>
      </c>
    </row>
    <row r="6685" spans="2:5" x14ac:dyDescent="0.4">
      <c r="B6685">
        <v>681.74999400000002</v>
      </c>
      <c r="C6685">
        <v>1366.880269</v>
      </c>
      <c r="D6685">
        <v>18.952000000000002</v>
      </c>
      <c r="E6685">
        <v>-4.33</v>
      </c>
    </row>
    <row r="6686" spans="2:5" x14ac:dyDescent="0.4">
      <c r="B6686">
        <v>681.84999900000003</v>
      </c>
      <c r="C6686">
        <v>1366.8886190000001</v>
      </c>
      <c r="D6686">
        <v>18.978000000000002</v>
      </c>
      <c r="E6686">
        <v>-4.2300000000000004</v>
      </c>
    </row>
    <row r="6687" spans="2:5" x14ac:dyDescent="0.4">
      <c r="B6687">
        <v>681.95000600000003</v>
      </c>
      <c r="C6687">
        <v>1366.877884</v>
      </c>
      <c r="D6687">
        <v>18.952000000000002</v>
      </c>
      <c r="E6687">
        <v>-4.3899999999999997</v>
      </c>
    </row>
    <row r="6688" spans="2:5" x14ac:dyDescent="0.4">
      <c r="B6688">
        <v>682.05001100000004</v>
      </c>
      <c r="C6688">
        <v>1366.8886199999999</v>
      </c>
      <c r="D6688">
        <v>18.966000000000001</v>
      </c>
      <c r="E6688">
        <v>-4.21</v>
      </c>
    </row>
    <row r="6689" spans="2:5" x14ac:dyDescent="0.4">
      <c r="B6689">
        <v>682.15001700000005</v>
      </c>
      <c r="C6689">
        <v>1366.8874269999999</v>
      </c>
      <c r="D6689">
        <v>18.957999999999998</v>
      </c>
      <c r="E6689">
        <v>-4.3099999999999996</v>
      </c>
    </row>
    <row r="6690" spans="2:5" x14ac:dyDescent="0.4">
      <c r="B6690">
        <v>682.25002199999994</v>
      </c>
      <c r="C6690">
        <v>1366.89697</v>
      </c>
      <c r="D6690">
        <v>18.940000000000001</v>
      </c>
      <c r="E6690">
        <v>-4.22</v>
      </c>
    </row>
    <row r="6691" spans="2:5" x14ac:dyDescent="0.4">
      <c r="B6691">
        <v>682.35002799999995</v>
      </c>
      <c r="C6691">
        <v>1366.8981630000001</v>
      </c>
      <c r="D6691">
        <v>18.974</v>
      </c>
      <c r="E6691">
        <v>-4.29</v>
      </c>
    </row>
    <row r="6692" spans="2:5" x14ac:dyDescent="0.4">
      <c r="B6692">
        <v>682.45003399999996</v>
      </c>
      <c r="C6692">
        <v>1366.902934</v>
      </c>
      <c r="D6692">
        <v>18.95</v>
      </c>
      <c r="E6692">
        <v>-4.26</v>
      </c>
    </row>
    <row r="6693" spans="2:5" x14ac:dyDescent="0.4">
      <c r="B6693">
        <v>682.55003999999997</v>
      </c>
      <c r="C6693">
        <v>1366.8921989999999</v>
      </c>
      <c r="D6693">
        <v>18.943999999999999</v>
      </c>
      <c r="E6693">
        <v>-4.3899999999999997</v>
      </c>
    </row>
    <row r="6694" spans="2:5" x14ac:dyDescent="0.4">
      <c r="B6694">
        <v>682.60004200000003</v>
      </c>
      <c r="C6694">
        <v>1366.894585</v>
      </c>
      <c r="D6694">
        <v>18.952000000000002</v>
      </c>
      <c r="E6694">
        <v>-4.28</v>
      </c>
    </row>
    <row r="6695" spans="2:5" x14ac:dyDescent="0.4">
      <c r="B6695">
        <v>682.75005099999998</v>
      </c>
      <c r="C6695">
        <v>1366.8921989999999</v>
      </c>
      <c r="D6695">
        <v>18.956</v>
      </c>
      <c r="E6695">
        <v>-4.32</v>
      </c>
    </row>
    <row r="6696" spans="2:5" x14ac:dyDescent="0.4">
      <c r="B6696">
        <v>682.85005699999999</v>
      </c>
      <c r="C6696">
        <v>1366.8957780000001</v>
      </c>
      <c r="D6696">
        <v>18.956</v>
      </c>
      <c r="E6696">
        <v>-4.2699999999999996</v>
      </c>
    </row>
    <row r="6697" spans="2:5" x14ac:dyDescent="0.4">
      <c r="B6697">
        <v>682.950063</v>
      </c>
      <c r="C6697">
        <v>1366.8957780000001</v>
      </c>
      <c r="D6697">
        <v>18.968</v>
      </c>
      <c r="E6697">
        <v>-4.3</v>
      </c>
    </row>
    <row r="6698" spans="2:5" x14ac:dyDescent="0.4">
      <c r="B6698">
        <v>683.05006800000001</v>
      </c>
      <c r="C6698">
        <v>1366.9041279999999</v>
      </c>
      <c r="D6698">
        <v>18.966000000000001</v>
      </c>
      <c r="E6698">
        <v>-4.2300000000000004</v>
      </c>
    </row>
    <row r="6699" spans="2:5" x14ac:dyDescent="0.4">
      <c r="B6699">
        <v>683.15007400000002</v>
      </c>
      <c r="C6699">
        <v>1366.9029350000001</v>
      </c>
      <c r="D6699">
        <v>18.942</v>
      </c>
      <c r="E6699">
        <v>-4.3099999999999996</v>
      </c>
    </row>
    <row r="6700" spans="2:5" x14ac:dyDescent="0.4">
      <c r="B6700">
        <v>683.25008000000003</v>
      </c>
      <c r="C6700">
        <v>1366.9029350000001</v>
      </c>
      <c r="D6700">
        <v>18.981999999999999</v>
      </c>
      <c r="E6700">
        <v>-4.3</v>
      </c>
    </row>
    <row r="6701" spans="2:5" x14ac:dyDescent="0.4">
      <c r="B6701">
        <v>683.35008500000004</v>
      </c>
      <c r="C6701">
        <v>1366.8969709999999</v>
      </c>
      <c r="D6701">
        <v>18.942</v>
      </c>
      <c r="E6701">
        <v>-4.3499999999999996</v>
      </c>
    </row>
    <row r="6702" spans="2:5" x14ac:dyDescent="0.4">
      <c r="B6702">
        <v>683.45009100000004</v>
      </c>
      <c r="C6702">
        <v>1366.8969709999999</v>
      </c>
      <c r="D6702">
        <v>18.942</v>
      </c>
      <c r="E6702">
        <v>-4.3499999999999996</v>
      </c>
    </row>
    <row r="6703" spans="2:5" x14ac:dyDescent="0.4">
      <c r="B6703">
        <v>683.55009700000005</v>
      </c>
      <c r="C6703">
        <v>1366.899357</v>
      </c>
      <c r="D6703">
        <v>18.95</v>
      </c>
      <c r="E6703">
        <v>-4.28</v>
      </c>
    </row>
    <row r="6704" spans="2:5" x14ac:dyDescent="0.4">
      <c r="B6704">
        <v>683.65010299999994</v>
      </c>
      <c r="C6704">
        <v>1366.8957780000001</v>
      </c>
      <c r="D6704">
        <v>18.952000000000002</v>
      </c>
      <c r="E6704">
        <v>-4.33</v>
      </c>
    </row>
    <row r="6705" spans="2:5" x14ac:dyDescent="0.4">
      <c r="B6705">
        <v>683.75010799999995</v>
      </c>
      <c r="C6705">
        <v>1366.8969709999999</v>
      </c>
      <c r="D6705">
        <v>18.974</v>
      </c>
      <c r="E6705">
        <v>-4.29</v>
      </c>
    </row>
    <row r="6706" spans="2:5" x14ac:dyDescent="0.4">
      <c r="B6706">
        <v>683.85011399999996</v>
      </c>
      <c r="C6706">
        <v>1366.898164</v>
      </c>
      <c r="D6706">
        <v>18.948</v>
      </c>
      <c r="E6706">
        <v>-4.29</v>
      </c>
    </row>
    <row r="6707" spans="2:5" x14ac:dyDescent="0.4">
      <c r="B6707">
        <v>683.95011999999997</v>
      </c>
      <c r="C6707">
        <v>1366.8922</v>
      </c>
      <c r="D6707">
        <v>18.992000000000001</v>
      </c>
      <c r="E6707">
        <v>-4.3499999999999996</v>
      </c>
    </row>
    <row r="6708" spans="2:5" x14ac:dyDescent="0.4">
      <c r="B6708">
        <v>684.05012599999998</v>
      </c>
      <c r="C6708">
        <v>1366.8910069999999</v>
      </c>
      <c r="D6708">
        <v>18.946000000000002</v>
      </c>
      <c r="E6708">
        <v>-4.3099999999999996</v>
      </c>
    </row>
    <row r="6709" spans="2:5" x14ac:dyDescent="0.4">
      <c r="B6709">
        <v>684.15013099999999</v>
      </c>
      <c r="C6709">
        <v>1366.887428</v>
      </c>
      <c r="D6709">
        <v>18.968</v>
      </c>
      <c r="E6709">
        <v>-4.33</v>
      </c>
    </row>
    <row r="6710" spans="2:5" x14ac:dyDescent="0.4">
      <c r="B6710">
        <v>684.25313700000004</v>
      </c>
      <c r="C6710">
        <v>1366.8838499999999</v>
      </c>
      <c r="D6710">
        <v>18.952000000000002</v>
      </c>
      <c r="E6710">
        <v>-4.33</v>
      </c>
    </row>
    <row r="6711" spans="2:5" x14ac:dyDescent="0.4">
      <c r="B6711">
        <v>684.35014200000001</v>
      </c>
      <c r="C6711">
        <v>1366.879079</v>
      </c>
      <c r="D6711">
        <v>18.962</v>
      </c>
      <c r="E6711">
        <v>-4.34</v>
      </c>
    </row>
    <row r="6712" spans="2:5" x14ac:dyDescent="0.4">
      <c r="B6712">
        <v>684.45014900000001</v>
      </c>
      <c r="C6712">
        <v>1366.8826570000001</v>
      </c>
      <c r="D6712">
        <v>18.940000000000001</v>
      </c>
      <c r="E6712">
        <v>-4.2699999999999996</v>
      </c>
    </row>
    <row r="6713" spans="2:5" x14ac:dyDescent="0.4">
      <c r="B6713">
        <v>684.551154</v>
      </c>
      <c r="C6713">
        <v>1366.8898139999999</v>
      </c>
      <c r="D6713">
        <v>18.963999999999999</v>
      </c>
      <c r="E6713">
        <v>-4.24</v>
      </c>
    </row>
    <row r="6714" spans="2:5" x14ac:dyDescent="0.4">
      <c r="B6714">
        <v>684.65016000000003</v>
      </c>
      <c r="C6714">
        <v>1366.902936</v>
      </c>
      <c r="D6714">
        <v>18.962</v>
      </c>
      <c r="E6714">
        <v>-4.1900000000000004</v>
      </c>
    </row>
    <row r="6715" spans="2:5" x14ac:dyDescent="0.4">
      <c r="B6715">
        <v>684.75016500000004</v>
      </c>
      <c r="C6715">
        <v>1366.8993579999999</v>
      </c>
      <c r="D6715">
        <v>18.972000000000001</v>
      </c>
      <c r="E6715">
        <v>-4.33</v>
      </c>
    </row>
    <row r="6716" spans="2:5" x14ac:dyDescent="0.4">
      <c r="B6716">
        <v>684.85017100000005</v>
      </c>
      <c r="C6716">
        <v>1366.904129</v>
      </c>
      <c r="D6716">
        <v>18.95</v>
      </c>
      <c r="E6716">
        <v>-4.26</v>
      </c>
    </row>
    <row r="6717" spans="2:5" x14ac:dyDescent="0.4">
      <c r="B6717">
        <v>684.95017700000005</v>
      </c>
      <c r="C6717">
        <v>1366.8993579999999</v>
      </c>
      <c r="D6717">
        <v>18.984000000000002</v>
      </c>
      <c r="E6717">
        <v>-4.34</v>
      </c>
    </row>
    <row r="6718" spans="2:5" x14ac:dyDescent="0.4">
      <c r="B6718">
        <v>685.10018500000001</v>
      </c>
      <c r="C6718">
        <v>1366.900551</v>
      </c>
      <c r="D6718">
        <v>18.956</v>
      </c>
      <c r="E6718">
        <v>-4.29</v>
      </c>
    </row>
    <row r="6719" spans="2:5" x14ac:dyDescent="0.4">
      <c r="B6719">
        <v>685.20019100000002</v>
      </c>
      <c r="C6719">
        <v>1366.8898160000001</v>
      </c>
      <c r="D6719">
        <v>18.948</v>
      </c>
      <c r="E6719">
        <v>-4.3899999999999997</v>
      </c>
    </row>
    <row r="6720" spans="2:5" x14ac:dyDescent="0.4">
      <c r="B6720">
        <v>685.30019700000003</v>
      </c>
      <c r="C6720">
        <v>1366.8922010000001</v>
      </c>
      <c r="D6720">
        <v>18.963999999999999</v>
      </c>
      <c r="E6720">
        <v>-4.28</v>
      </c>
    </row>
    <row r="6721" spans="2:5" x14ac:dyDescent="0.4">
      <c r="B6721">
        <v>685.40020300000003</v>
      </c>
      <c r="C6721">
        <v>1366.8922010000001</v>
      </c>
      <c r="D6721">
        <v>18.963999999999999</v>
      </c>
      <c r="E6721">
        <v>-4.28</v>
      </c>
    </row>
    <row r="6722" spans="2:5" x14ac:dyDescent="0.4">
      <c r="B6722">
        <v>685.49920799999995</v>
      </c>
      <c r="C6722">
        <v>1366.8922010000001</v>
      </c>
      <c r="D6722">
        <v>18.956</v>
      </c>
      <c r="E6722">
        <v>-4.3</v>
      </c>
    </row>
    <row r="6723" spans="2:5" x14ac:dyDescent="0.4">
      <c r="B6723">
        <v>685.59921399999996</v>
      </c>
      <c r="C6723">
        <v>1366.900551</v>
      </c>
      <c r="D6723">
        <v>18.989999999999998</v>
      </c>
      <c r="E6723">
        <v>-4.2300000000000004</v>
      </c>
    </row>
    <row r="6724" spans="2:5" x14ac:dyDescent="0.4">
      <c r="B6724">
        <v>685.69921999999997</v>
      </c>
      <c r="C6724">
        <v>1366.901744</v>
      </c>
      <c r="D6724">
        <v>18.937999999999999</v>
      </c>
      <c r="E6724">
        <v>-4.29</v>
      </c>
    </row>
    <row r="6725" spans="2:5" x14ac:dyDescent="0.4">
      <c r="B6725">
        <v>685.79922499999998</v>
      </c>
      <c r="C6725">
        <v>1366.906516</v>
      </c>
      <c r="D6725">
        <v>18.97</v>
      </c>
      <c r="E6725">
        <v>-4.26</v>
      </c>
    </row>
    <row r="6726" spans="2:5" x14ac:dyDescent="0.4">
      <c r="B6726">
        <v>685.89923099999999</v>
      </c>
      <c r="C6726">
        <v>1366.9112869999999</v>
      </c>
      <c r="D6726">
        <v>18.943999999999999</v>
      </c>
      <c r="E6726">
        <v>-4.26</v>
      </c>
    </row>
    <row r="6727" spans="2:5" x14ac:dyDescent="0.4">
      <c r="B6727">
        <v>685.99923699999999</v>
      </c>
      <c r="C6727">
        <v>1366.906516</v>
      </c>
      <c r="D6727">
        <v>18.97</v>
      </c>
      <c r="E6727">
        <v>-4.34</v>
      </c>
    </row>
    <row r="6728" spans="2:5" x14ac:dyDescent="0.4">
      <c r="B6728">
        <v>686.099243</v>
      </c>
      <c r="C6728">
        <v>1366.9112869999999</v>
      </c>
      <c r="D6728">
        <v>18.943999999999999</v>
      </c>
      <c r="E6728">
        <v>-4.26</v>
      </c>
    </row>
    <row r="6729" spans="2:5" x14ac:dyDescent="0.4">
      <c r="B6729">
        <v>686.19924800000001</v>
      </c>
      <c r="C6729">
        <v>1366.9017449999999</v>
      </c>
      <c r="D6729">
        <v>18.962</v>
      </c>
      <c r="E6729">
        <v>-4.38</v>
      </c>
    </row>
    <row r="6730" spans="2:5" x14ac:dyDescent="0.4">
      <c r="B6730">
        <v>686.29925400000002</v>
      </c>
      <c r="C6730">
        <v>1366.91606</v>
      </c>
      <c r="D6730">
        <v>18.936</v>
      </c>
      <c r="E6730">
        <v>-4.18</v>
      </c>
    </row>
    <row r="6731" spans="2:5" x14ac:dyDescent="0.4">
      <c r="B6731">
        <v>686.39926000000003</v>
      </c>
      <c r="C6731">
        <v>1366.9124810000001</v>
      </c>
      <c r="D6731">
        <v>18.966000000000001</v>
      </c>
      <c r="E6731">
        <v>-4.33</v>
      </c>
    </row>
    <row r="6732" spans="2:5" x14ac:dyDescent="0.4">
      <c r="B6732">
        <v>686.49926600000003</v>
      </c>
      <c r="C6732">
        <v>1366.926796</v>
      </c>
      <c r="D6732">
        <v>18.95</v>
      </c>
      <c r="E6732">
        <v>-4.18</v>
      </c>
    </row>
    <row r="6733" spans="2:5" x14ac:dyDescent="0.4">
      <c r="B6733">
        <v>686.60327099999995</v>
      </c>
      <c r="C6733">
        <v>1366.920832</v>
      </c>
      <c r="D6733">
        <v>18.937999999999999</v>
      </c>
      <c r="E6733">
        <v>-4.3499999999999996</v>
      </c>
    </row>
    <row r="6734" spans="2:5" x14ac:dyDescent="0.4">
      <c r="B6734">
        <v>686.69927700000005</v>
      </c>
      <c r="C6734">
        <v>1366.932761</v>
      </c>
      <c r="D6734">
        <v>18.978000000000002</v>
      </c>
      <c r="E6734">
        <v>-4.2</v>
      </c>
    </row>
    <row r="6735" spans="2:5" x14ac:dyDescent="0.4">
      <c r="B6735">
        <v>686.79928299999995</v>
      </c>
      <c r="C6735">
        <v>1366.9303749999999</v>
      </c>
      <c r="D6735">
        <v>18.968</v>
      </c>
      <c r="E6735">
        <v>-4.32</v>
      </c>
    </row>
    <row r="6736" spans="2:5" x14ac:dyDescent="0.4">
      <c r="B6736">
        <v>686.89928899999995</v>
      </c>
      <c r="C6736">
        <v>1366.93634</v>
      </c>
      <c r="D6736">
        <v>18.968</v>
      </c>
      <c r="E6736">
        <v>-4.25</v>
      </c>
    </row>
    <row r="6737" spans="2:5" x14ac:dyDescent="0.4">
      <c r="B6737">
        <v>686.99929399999996</v>
      </c>
      <c r="C6737">
        <v>1366.930376</v>
      </c>
      <c r="D6737">
        <v>18.936</v>
      </c>
      <c r="E6737">
        <v>-4.3499999999999996</v>
      </c>
    </row>
    <row r="6738" spans="2:5" x14ac:dyDescent="0.4">
      <c r="B6738">
        <v>687.09929999999997</v>
      </c>
      <c r="C6738">
        <v>1366.930376</v>
      </c>
      <c r="D6738">
        <v>18.936</v>
      </c>
      <c r="E6738">
        <v>-4.3499999999999996</v>
      </c>
    </row>
    <row r="6739" spans="2:5" x14ac:dyDescent="0.4">
      <c r="B6739">
        <v>687.19930599999998</v>
      </c>
      <c r="C6739">
        <v>1366.929183</v>
      </c>
      <c r="D6739">
        <v>18.952000000000002</v>
      </c>
      <c r="E6739">
        <v>-4.3099999999999996</v>
      </c>
    </row>
    <row r="6740" spans="2:5" x14ac:dyDescent="0.4">
      <c r="B6740">
        <v>687.29931099999999</v>
      </c>
      <c r="C6740">
        <v>1366.929183</v>
      </c>
      <c r="D6740">
        <v>18.957999999999998</v>
      </c>
      <c r="E6740">
        <v>-4.3</v>
      </c>
    </row>
    <row r="6741" spans="2:5" x14ac:dyDescent="0.4">
      <c r="B6741">
        <v>687.399317</v>
      </c>
      <c r="C6741">
        <v>1366.9279899999999</v>
      </c>
      <c r="D6741">
        <v>18.974</v>
      </c>
      <c r="E6741">
        <v>-4.3099999999999996</v>
      </c>
    </row>
    <row r="6742" spans="2:5" x14ac:dyDescent="0.4">
      <c r="B6742">
        <v>687.499323</v>
      </c>
      <c r="C6742">
        <v>1366.929183</v>
      </c>
      <c r="D6742">
        <v>18.952000000000002</v>
      </c>
      <c r="E6742">
        <v>-4.29</v>
      </c>
    </row>
    <row r="6743" spans="2:5" x14ac:dyDescent="0.4">
      <c r="B6743">
        <v>687.59932900000001</v>
      </c>
      <c r="C6743">
        <v>1366.923219</v>
      </c>
      <c r="D6743">
        <v>18.972000000000001</v>
      </c>
      <c r="E6743">
        <v>-4.3499999999999996</v>
      </c>
    </row>
    <row r="6744" spans="2:5" x14ac:dyDescent="0.4">
      <c r="B6744">
        <v>687.69933400000002</v>
      </c>
      <c r="C6744">
        <v>1366.923219</v>
      </c>
      <c r="D6744">
        <v>18.957999999999998</v>
      </c>
      <c r="E6744">
        <v>-4.3</v>
      </c>
    </row>
    <row r="6745" spans="2:5" x14ac:dyDescent="0.4">
      <c r="B6745">
        <v>687.79934000000003</v>
      </c>
      <c r="C6745">
        <v>1366.9136759999999</v>
      </c>
      <c r="D6745">
        <v>18.972000000000001</v>
      </c>
      <c r="E6745">
        <v>-4.38</v>
      </c>
    </row>
    <row r="6746" spans="2:5" x14ac:dyDescent="0.4">
      <c r="B6746">
        <v>687.89934600000004</v>
      </c>
      <c r="C6746">
        <v>1366.9196400000001</v>
      </c>
      <c r="D6746">
        <v>18.974</v>
      </c>
      <c r="E6746">
        <v>-4.25</v>
      </c>
    </row>
    <row r="6747" spans="2:5" x14ac:dyDescent="0.4">
      <c r="B6747">
        <v>687.99935200000004</v>
      </c>
      <c r="C6747">
        <v>1366.9256049999999</v>
      </c>
      <c r="D6747">
        <v>18.968</v>
      </c>
      <c r="E6747">
        <v>-4.25</v>
      </c>
    </row>
    <row r="6748" spans="2:5" x14ac:dyDescent="0.4">
      <c r="B6748">
        <v>688.09935700000005</v>
      </c>
      <c r="C6748">
        <v>1366.9327619999999</v>
      </c>
      <c r="D6748">
        <v>18.956</v>
      </c>
      <c r="E6748">
        <v>-4.24</v>
      </c>
    </row>
    <row r="6749" spans="2:5" x14ac:dyDescent="0.4">
      <c r="B6749">
        <v>688.20136300000001</v>
      </c>
      <c r="C6749">
        <v>1366.938727</v>
      </c>
      <c r="D6749">
        <v>18.95</v>
      </c>
      <c r="E6749">
        <v>-4.25</v>
      </c>
    </row>
    <row r="6750" spans="2:5" x14ac:dyDescent="0.4">
      <c r="B6750">
        <v>688.29936799999996</v>
      </c>
      <c r="C6750">
        <v>1366.9446909999999</v>
      </c>
      <c r="D6750">
        <v>18.968</v>
      </c>
      <c r="E6750">
        <v>-4.25</v>
      </c>
    </row>
    <row r="6751" spans="2:5" x14ac:dyDescent="0.4">
      <c r="B6751">
        <v>688.39937399999997</v>
      </c>
      <c r="C6751">
        <v>1366.938727</v>
      </c>
      <c r="D6751">
        <v>18.948</v>
      </c>
      <c r="E6751">
        <v>-4.3499999999999996</v>
      </c>
    </row>
    <row r="6752" spans="2:5" x14ac:dyDescent="0.4">
      <c r="B6752">
        <v>688.49937999999997</v>
      </c>
      <c r="C6752">
        <v>1366.9375339999999</v>
      </c>
      <c r="D6752">
        <v>18.957999999999998</v>
      </c>
      <c r="E6752">
        <v>-4.3099999999999996</v>
      </c>
    </row>
    <row r="6753" spans="2:5" x14ac:dyDescent="0.4">
      <c r="B6753">
        <v>688.59938599999998</v>
      </c>
      <c r="C6753">
        <v>1366.9375339999999</v>
      </c>
      <c r="D6753">
        <v>18.942</v>
      </c>
      <c r="E6753">
        <v>-4.3</v>
      </c>
    </row>
    <row r="6754" spans="2:5" x14ac:dyDescent="0.4">
      <c r="B6754">
        <v>688.69939099999999</v>
      </c>
      <c r="C6754">
        <v>1366.9411130000001</v>
      </c>
      <c r="D6754">
        <v>18.981999999999999</v>
      </c>
      <c r="E6754">
        <v>-4.2699999999999996</v>
      </c>
    </row>
    <row r="6755" spans="2:5" x14ac:dyDescent="0.4">
      <c r="B6755">
        <v>688.799397</v>
      </c>
      <c r="C6755">
        <v>1366.944692</v>
      </c>
      <c r="D6755">
        <v>18.948</v>
      </c>
      <c r="E6755">
        <v>-4.2699999999999996</v>
      </c>
    </row>
    <row r="6756" spans="2:5" x14ac:dyDescent="0.4">
      <c r="B6756">
        <v>688.89940300000001</v>
      </c>
      <c r="C6756">
        <v>1366.944692</v>
      </c>
      <c r="D6756">
        <v>18.948</v>
      </c>
      <c r="E6756">
        <v>-4.2699999999999996</v>
      </c>
    </row>
    <row r="6757" spans="2:5" x14ac:dyDescent="0.4">
      <c r="B6757">
        <v>688.99940900000001</v>
      </c>
      <c r="C6757">
        <v>1366.9423059999999</v>
      </c>
      <c r="D6757">
        <v>18.97</v>
      </c>
      <c r="E6757">
        <v>-4.32</v>
      </c>
    </row>
    <row r="6758" spans="2:5" x14ac:dyDescent="0.4">
      <c r="B6758">
        <v>689.09941400000002</v>
      </c>
      <c r="C6758">
        <v>1366.951849</v>
      </c>
      <c r="D6758">
        <v>18.956</v>
      </c>
      <c r="E6758">
        <v>-4.22</v>
      </c>
    </row>
    <row r="6759" spans="2:5" x14ac:dyDescent="0.4">
      <c r="B6759">
        <v>689.19942000000003</v>
      </c>
      <c r="C6759">
        <v>1366.9470779999999</v>
      </c>
      <c r="D6759">
        <v>18.940000000000001</v>
      </c>
      <c r="E6759">
        <v>-4.34</v>
      </c>
    </row>
    <row r="6760" spans="2:5" x14ac:dyDescent="0.4">
      <c r="B6760">
        <v>689.29942600000004</v>
      </c>
      <c r="C6760">
        <v>1366.9494629999999</v>
      </c>
      <c r="D6760">
        <v>18.988</v>
      </c>
      <c r="E6760">
        <v>-4.28</v>
      </c>
    </row>
    <row r="6761" spans="2:5" x14ac:dyDescent="0.4">
      <c r="B6761">
        <v>689.39943100000005</v>
      </c>
      <c r="C6761">
        <v>1366.943499</v>
      </c>
      <c r="D6761">
        <v>18.943999999999999</v>
      </c>
      <c r="E6761">
        <v>-4.3499999999999996</v>
      </c>
    </row>
    <row r="6762" spans="2:5" x14ac:dyDescent="0.4">
      <c r="B6762">
        <v>689.49943699999994</v>
      </c>
      <c r="C6762">
        <v>1366.9423059999999</v>
      </c>
      <c r="D6762">
        <v>18.978000000000002</v>
      </c>
      <c r="E6762">
        <v>-4.3099999999999996</v>
      </c>
    </row>
    <row r="6763" spans="2:5" x14ac:dyDescent="0.4">
      <c r="B6763">
        <v>689.59944299999995</v>
      </c>
      <c r="C6763">
        <v>1366.9327639999999</v>
      </c>
      <c r="D6763">
        <v>18.940000000000001</v>
      </c>
      <c r="E6763">
        <v>-4.38</v>
      </c>
    </row>
    <row r="6764" spans="2:5" x14ac:dyDescent="0.4">
      <c r="B6764">
        <v>689.69944899999996</v>
      </c>
      <c r="C6764">
        <v>1366.9256069999999</v>
      </c>
      <c r="D6764">
        <v>18.96</v>
      </c>
      <c r="E6764">
        <v>-4.3600000000000003</v>
      </c>
    </row>
    <row r="6765" spans="2:5" x14ac:dyDescent="0.4">
      <c r="B6765">
        <v>689.80045399999995</v>
      </c>
      <c r="C6765">
        <v>1366.9315710000001</v>
      </c>
      <c r="D6765">
        <v>18.948</v>
      </c>
      <c r="E6765">
        <v>-4.25</v>
      </c>
    </row>
    <row r="6766" spans="2:5" x14ac:dyDescent="0.4">
      <c r="B6766">
        <v>689.90646000000004</v>
      </c>
      <c r="C6766">
        <v>1366.9315710000001</v>
      </c>
      <c r="D6766">
        <v>18.963999999999999</v>
      </c>
      <c r="E6766">
        <v>-4.3</v>
      </c>
    </row>
    <row r="6767" spans="2:5" x14ac:dyDescent="0.4">
      <c r="B6767">
        <v>689.99946599999998</v>
      </c>
      <c r="C6767">
        <v>1366.9387280000001</v>
      </c>
      <c r="D6767">
        <v>18.952000000000002</v>
      </c>
      <c r="E6767">
        <v>-4.24</v>
      </c>
    </row>
    <row r="6768" spans="2:5" x14ac:dyDescent="0.4">
      <c r="B6768">
        <v>690.09947199999999</v>
      </c>
      <c r="C6768">
        <v>1366.9399209999999</v>
      </c>
      <c r="D6768">
        <v>18.962</v>
      </c>
      <c r="E6768">
        <v>-4.29</v>
      </c>
    </row>
    <row r="6769" spans="2:5" x14ac:dyDescent="0.4">
      <c r="B6769">
        <v>690.199477</v>
      </c>
      <c r="C6769">
        <v>1366.9446929999999</v>
      </c>
      <c r="D6769">
        <v>18.966000000000001</v>
      </c>
      <c r="E6769">
        <v>-4.26</v>
      </c>
    </row>
    <row r="6770" spans="2:5" x14ac:dyDescent="0.4">
      <c r="B6770">
        <v>690.29948300000001</v>
      </c>
      <c r="C6770">
        <v>1366.945886</v>
      </c>
      <c r="D6770">
        <v>18.943999999999999</v>
      </c>
      <c r="E6770">
        <v>-4.29</v>
      </c>
    </row>
    <row r="6771" spans="2:5" x14ac:dyDescent="0.4">
      <c r="B6771">
        <v>690.39948800000002</v>
      </c>
      <c r="C6771">
        <v>1366.9482720000001</v>
      </c>
      <c r="D6771">
        <v>18.962</v>
      </c>
      <c r="E6771">
        <v>-4.28</v>
      </c>
    </row>
    <row r="6772" spans="2:5" x14ac:dyDescent="0.4">
      <c r="B6772">
        <v>690.49949500000002</v>
      </c>
      <c r="C6772">
        <v>1366.942307</v>
      </c>
      <c r="D6772">
        <v>18.956</v>
      </c>
      <c r="E6772">
        <v>-4.3499999999999996</v>
      </c>
    </row>
    <row r="6773" spans="2:5" x14ac:dyDescent="0.4">
      <c r="B6773">
        <v>690.59950000000003</v>
      </c>
      <c r="C6773">
        <v>1366.942307</v>
      </c>
      <c r="D6773">
        <v>18.956</v>
      </c>
      <c r="E6773">
        <v>-4.3499999999999996</v>
      </c>
    </row>
    <row r="6774" spans="2:5" x14ac:dyDescent="0.4">
      <c r="B6774">
        <v>690.74950899999999</v>
      </c>
      <c r="C6774">
        <v>1366.947079</v>
      </c>
      <c r="D6774">
        <v>18.968</v>
      </c>
      <c r="E6774">
        <v>-4.26</v>
      </c>
    </row>
    <row r="6775" spans="2:5" x14ac:dyDescent="0.4">
      <c r="B6775">
        <v>690.849514</v>
      </c>
      <c r="C6775">
        <v>1366.9482720000001</v>
      </c>
      <c r="D6775">
        <v>18.96</v>
      </c>
      <c r="E6775">
        <v>-4.29</v>
      </c>
    </row>
    <row r="6776" spans="2:5" x14ac:dyDescent="0.4">
      <c r="B6776">
        <v>690.94952000000001</v>
      </c>
      <c r="C6776">
        <v>1366.9494649999999</v>
      </c>
      <c r="D6776">
        <v>18.97</v>
      </c>
      <c r="E6776">
        <v>-4.29</v>
      </c>
    </row>
    <row r="6777" spans="2:5" x14ac:dyDescent="0.4">
      <c r="B6777">
        <v>691.04952600000001</v>
      </c>
      <c r="C6777">
        <v>1366.9518499999999</v>
      </c>
      <c r="D6777">
        <v>18.952000000000002</v>
      </c>
      <c r="E6777">
        <v>-4.28</v>
      </c>
    </row>
    <row r="6778" spans="2:5" x14ac:dyDescent="0.4">
      <c r="B6778">
        <v>691.14953100000002</v>
      </c>
      <c r="C6778">
        <v>1366.954236</v>
      </c>
      <c r="D6778">
        <v>18.978000000000002</v>
      </c>
      <c r="E6778">
        <v>-4.28</v>
      </c>
    </row>
    <row r="6779" spans="2:5" x14ac:dyDescent="0.4">
      <c r="B6779">
        <v>691.24953700000003</v>
      </c>
      <c r="C6779">
        <v>1366.9566219999999</v>
      </c>
      <c r="D6779">
        <v>18.923999999999999</v>
      </c>
      <c r="E6779">
        <v>-4.28</v>
      </c>
    </row>
    <row r="6780" spans="2:5" x14ac:dyDescent="0.4">
      <c r="B6780">
        <v>691.34954300000004</v>
      </c>
      <c r="C6780">
        <v>1366.9494649999999</v>
      </c>
      <c r="D6780">
        <v>18.968</v>
      </c>
      <c r="E6780">
        <v>-4.3600000000000003</v>
      </c>
    </row>
    <row r="6781" spans="2:5" x14ac:dyDescent="0.4">
      <c r="B6781">
        <v>691.44954900000005</v>
      </c>
      <c r="C6781">
        <v>1366.9542369999999</v>
      </c>
      <c r="D6781">
        <v>18.956</v>
      </c>
      <c r="E6781">
        <v>-4.26</v>
      </c>
    </row>
    <row r="6782" spans="2:5" x14ac:dyDescent="0.4">
      <c r="B6782">
        <v>691.54955399999994</v>
      </c>
      <c r="C6782">
        <v>1366.9387300000001</v>
      </c>
      <c r="D6782">
        <v>18.946000000000002</v>
      </c>
      <c r="E6782">
        <v>-4.43</v>
      </c>
    </row>
    <row r="6783" spans="2:5" x14ac:dyDescent="0.4">
      <c r="B6783">
        <v>691.64955999999995</v>
      </c>
      <c r="C6783">
        <v>1366.944694</v>
      </c>
      <c r="D6783">
        <v>18.962</v>
      </c>
      <c r="E6783">
        <v>-4.25</v>
      </c>
    </row>
    <row r="6784" spans="2:5" x14ac:dyDescent="0.4">
      <c r="B6784">
        <v>691.74956599999996</v>
      </c>
      <c r="C6784">
        <v>1366.935152</v>
      </c>
      <c r="D6784">
        <v>18.925999999999998</v>
      </c>
      <c r="E6784">
        <v>-4.38</v>
      </c>
    </row>
    <row r="6785" spans="2:5" x14ac:dyDescent="0.4">
      <c r="B6785">
        <v>691.84957199999997</v>
      </c>
      <c r="C6785">
        <v>1366.936344</v>
      </c>
      <c r="D6785">
        <v>18.974</v>
      </c>
      <c r="E6785">
        <v>-4.29</v>
      </c>
    </row>
    <row r="6786" spans="2:5" x14ac:dyDescent="0.4">
      <c r="B6786">
        <v>691.94957699999998</v>
      </c>
      <c r="C6786">
        <v>1366.941116</v>
      </c>
      <c r="D6786">
        <v>18.936</v>
      </c>
      <c r="E6786">
        <v>-4.26</v>
      </c>
    </row>
    <row r="6787" spans="2:5" x14ac:dyDescent="0.4">
      <c r="B6787">
        <v>692.04958299999998</v>
      </c>
      <c r="C6787">
        <v>1366.9327659999999</v>
      </c>
      <c r="D6787">
        <v>18.957999999999998</v>
      </c>
      <c r="E6787">
        <v>-4.37</v>
      </c>
    </row>
    <row r="6788" spans="2:5" x14ac:dyDescent="0.4">
      <c r="B6788">
        <v>692.14958899999999</v>
      </c>
      <c r="C6788">
        <v>1366.9375379999999</v>
      </c>
      <c r="D6788">
        <v>18.937999999999999</v>
      </c>
      <c r="E6788">
        <v>-4.26</v>
      </c>
    </row>
    <row r="6789" spans="2:5" x14ac:dyDescent="0.4">
      <c r="B6789">
        <v>692.249595</v>
      </c>
      <c r="C6789">
        <v>1366.9303809999999</v>
      </c>
      <c r="D6789">
        <v>18.968</v>
      </c>
      <c r="E6789">
        <v>-4.3600000000000003</v>
      </c>
    </row>
    <row r="6790" spans="2:5" x14ac:dyDescent="0.4">
      <c r="B6790">
        <v>692.29959699999995</v>
      </c>
      <c r="C6790">
        <v>1366.9303809999999</v>
      </c>
      <c r="D6790">
        <v>18.957999999999998</v>
      </c>
      <c r="E6790">
        <v>-4.3</v>
      </c>
    </row>
    <row r="6791" spans="2:5" x14ac:dyDescent="0.4">
      <c r="B6791">
        <v>692.44960600000002</v>
      </c>
      <c r="C6791">
        <v>1366.9303809999999</v>
      </c>
      <c r="D6791">
        <v>18.957999999999998</v>
      </c>
      <c r="E6791">
        <v>-4.3</v>
      </c>
    </row>
    <row r="6792" spans="2:5" x14ac:dyDescent="0.4">
      <c r="B6792">
        <v>692.54961200000002</v>
      </c>
      <c r="C6792">
        <v>1366.9220310000001</v>
      </c>
      <c r="D6792">
        <v>18.942</v>
      </c>
      <c r="E6792">
        <v>-4.37</v>
      </c>
    </row>
    <row r="6793" spans="2:5" x14ac:dyDescent="0.4">
      <c r="B6793">
        <v>692.64961700000003</v>
      </c>
      <c r="C6793">
        <v>1366.931574</v>
      </c>
      <c r="D6793">
        <v>18.975999999999999</v>
      </c>
      <c r="E6793">
        <v>-4.22</v>
      </c>
    </row>
    <row r="6794" spans="2:5" x14ac:dyDescent="0.4">
      <c r="B6794">
        <v>692.74962300000004</v>
      </c>
      <c r="C6794">
        <v>1366.9208389999999</v>
      </c>
      <c r="D6794">
        <v>18.956</v>
      </c>
      <c r="E6794">
        <v>-4.3899999999999997</v>
      </c>
    </row>
    <row r="6795" spans="2:5" x14ac:dyDescent="0.4">
      <c r="B6795">
        <v>692.84962900000005</v>
      </c>
      <c r="C6795">
        <v>1366.9208389999999</v>
      </c>
      <c r="D6795">
        <v>18.984000000000002</v>
      </c>
      <c r="E6795">
        <v>-4.3</v>
      </c>
    </row>
    <row r="6796" spans="2:5" x14ac:dyDescent="0.4">
      <c r="B6796">
        <v>692.94963499999994</v>
      </c>
      <c r="C6796">
        <v>1366.9196460000001</v>
      </c>
      <c r="D6796">
        <v>18.934000000000001</v>
      </c>
      <c r="E6796">
        <v>-4.3099999999999996</v>
      </c>
    </row>
    <row r="6797" spans="2:5" x14ac:dyDescent="0.4">
      <c r="B6797">
        <v>693.04963999999995</v>
      </c>
      <c r="C6797">
        <v>1366.918453</v>
      </c>
      <c r="D6797">
        <v>18.97</v>
      </c>
      <c r="E6797">
        <v>-4.3099999999999996</v>
      </c>
    </row>
    <row r="6798" spans="2:5" x14ac:dyDescent="0.4">
      <c r="B6798">
        <v>693.14964599999996</v>
      </c>
      <c r="C6798">
        <v>1366.9220310000001</v>
      </c>
      <c r="D6798">
        <v>18.940000000000001</v>
      </c>
      <c r="E6798">
        <v>-4.2699999999999996</v>
      </c>
    </row>
    <row r="6799" spans="2:5" x14ac:dyDescent="0.4">
      <c r="B6799">
        <v>693.24965099999997</v>
      </c>
      <c r="C6799">
        <v>1366.9208389999999</v>
      </c>
      <c r="D6799">
        <v>18.972000000000001</v>
      </c>
      <c r="E6799">
        <v>-4.3099999999999996</v>
      </c>
    </row>
    <row r="6800" spans="2:5" x14ac:dyDescent="0.4">
      <c r="B6800">
        <v>693.34965799999998</v>
      </c>
      <c r="C6800">
        <v>1366.918453</v>
      </c>
      <c r="D6800">
        <v>18.95</v>
      </c>
      <c r="E6800">
        <v>-4.32</v>
      </c>
    </row>
    <row r="6801" spans="2:5" x14ac:dyDescent="0.4">
      <c r="B6801">
        <v>693.44966299999999</v>
      </c>
      <c r="C6801">
        <v>1366.9208389999999</v>
      </c>
      <c r="D6801">
        <v>18.978000000000002</v>
      </c>
      <c r="E6801">
        <v>-4.28</v>
      </c>
    </row>
    <row r="6802" spans="2:5" x14ac:dyDescent="0.4">
      <c r="B6802">
        <v>693.54966899999999</v>
      </c>
      <c r="C6802">
        <v>1366.92561</v>
      </c>
      <c r="D6802">
        <v>18.972000000000001</v>
      </c>
      <c r="E6802">
        <v>-4.26</v>
      </c>
    </row>
    <row r="6803" spans="2:5" x14ac:dyDescent="0.4">
      <c r="B6803">
        <v>693.649674</v>
      </c>
      <c r="C6803">
        <v>1366.9172599999999</v>
      </c>
      <c r="D6803">
        <v>18.946000000000002</v>
      </c>
      <c r="E6803">
        <v>-4.37</v>
      </c>
    </row>
    <row r="6804" spans="2:5" x14ac:dyDescent="0.4">
      <c r="B6804">
        <v>693.74968000000001</v>
      </c>
      <c r="C6804">
        <v>1366.9208389999999</v>
      </c>
      <c r="D6804">
        <v>18.972000000000001</v>
      </c>
      <c r="E6804">
        <v>-4.2699999999999996</v>
      </c>
    </row>
    <row r="6805" spans="2:5" x14ac:dyDescent="0.4">
      <c r="B6805">
        <v>693.84968600000002</v>
      </c>
      <c r="C6805">
        <v>1366.9172599999999</v>
      </c>
      <c r="D6805">
        <v>18.957999999999998</v>
      </c>
      <c r="E6805">
        <v>-4.33</v>
      </c>
    </row>
    <row r="6806" spans="2:5" x14ac:dyDescent="0.4">
      <c r="B6806">
        <v>693.95169199999998</v>
      </c>
      <c r="C6806">
        <v>1366.916068</v>
      </c>
      <c r="D6806">
        <v>18.957999999999998</v>
      </c>
      <c r="E6806">
        <v>-4.3099999999999996</v>
      </c>
    </row>
    <row r="6807" spans="2:5" x14ac:dyDescent="0.4">
      <c r="B6807">
        <v>694.05069700000001</v>
      </c>
      <c r="C6807">
        <v>1366.918453</v>
      </c>
      <c r="D6807">
        <v>18.956</v>
      </c>
      <c r="E6807">
        <v>-4.28</v>
      </c>
    </row>
    <row r="6808" spans="2:5" x14ac:dyDescent="0.4">
      <c r="B6808">
        <v>694.14970300000004</v>
      </c>
      <c r="C6808">
        <v>1366.918453</v>
      </c>
      <c r="D6808">
        <v>18.956</v>
      </c>
      <c r="E6808">
        <v>-4.28</v>
      </c>
    </row>
    <row r="6809" spans="2:5" x14ac:dyDescent="0.4">
      <c r="B6809">
        <v>694.24970900000005</v>
      </c>
      <c r="C6809">
        <v>1366.9148749999999</v>
      </c>
      <c r="D6809">
        <v>18.984000000000002</v>
      </c>
      <c r="E6809">
        <v>-4.33</v>
      </c>
    </row>
    <row r="6810" spans="2:5" x14ac:dyDescent="0.4">
      <c r="B6810">
        <v>694.34971499999995</v>
      </c>
      <c r="C6810">
        <v>1366.9208389999999</v>
      </c>
      <c r="D6810">
        <v>18.943999999999999</v>
      </c>
      <c r="E6810">
        <v>-4.25</v>
      </c>
    </row>
    <row r="6811" spans="2:5" x14ac:dyDescent="0.4">
      <c r="B6811">
        <v>694.44971999999996</v>
      </c>
      <c r="C6811">
        <v>1366.9220319999999</v>
      </c>
      <c r="D6811">
        <v>18.968</v>
      </c>
      <c r="E6811">
        <v>-4.29</v>
      </c>
    </row>
    <row r="6812" spans="2:5" x14ac:dyDescent="0.4">
      <c r="B6812">
        <v>694.54972599999996</v>
      </c>
      <c r="C6812">
        <v>1366.9256109999999</v>
      </c>
      <c r="D6812">
        <v>18.957999999999998</v>
      </c>
      <c r="E6812">
        <v>-4.2699999999999996</v>
      </c>
    </row>
    <row r="6813" spans="2:5" x14ac:dyDescent="0.4">
      <c r="B6813">
        <v>694.64973199999997</v>
      </c>
      <c r="C6813">
        <v>1366.9220319999999</v>
      </c>
      <c r="D6813">
        <v>18.956</v>
      </c>
      <c r="E6813">
        <v>-4.33</v>
      </c>
    </row>
    <row r="6814" spans="2:5" x14ac:dyDescent="0.4">
      <c r="B6814">
        <v>694.74973699999998</v>
      </c>
      <c r="C6814">
        <v>1366.927997</v>
      </c>
      <c r="D6814">
        <v>18.972000000000001</v>
      </c>
      <c r="E6814">
        <v>-4.25</v>
      </c>
    </row>
    <row r="6815" spans="2:5" x14ac:dyDescent="0.4">
      <c r="B6815">
        <v>694.84974299999999</v>
      </c>
      <c r="C6815">
        <v>1366.923225</v>
      </c>
      <c r="D6815">
        <v>18.954000000000001</v>
      </c>
      <c r="E6815">
        <v>-4.34</v>
      </c>
    </row>
    <row r="6816" spans="2:5" x14ac:dyDescent="0.4">
      <c r="B6816">
        <v>694.949749</v>
      </c>
      <c r="C6816">
        <v>1366.9268039999999</v>
      </c>
      <c r="D6816">
        <v>18.988</v>
      </c>
      <c r="E6816">
        <v>-4.2699999999999996</v>
      </c>
    </row>
    <row r="6817" spans="2:5" x14ac:dyDescent="0.4">
      <c r="B6817">
        <v>695.049755</v>
      </c>
      <c r="C6817">
        <v>1366.9256109999999</v>
      </c>
      <c r="D6817">
        <v>18.952000000000002</v>
      </c>
      <c r="E6817">
        <v>-4.3099999999999996</v>
      </c>
    </row>
    <row r="6818" spans="2:5" x14ac:dyDescent="0.4">
      <c r="B6818">
        <v>695.14976000000001</v>
      </c>
      <c r="C6818">
        <v>1366.9256109999999</v>
      </c>
      <c r="D6818">
        <v>18.968</v>
      </c>
      <c r="E6818">
        <v>-4.3</v>
      </c>
    </row>
    <row r="6819" spans="2:5" x14ac:dyDescent="0.4">
      <c r="B6819">
        <v>695.24976600000002</v>
      </c>
      <c r="C6819">
        <v>1366.9268039999999</v>
      </c>
      <c r="D6819">
        <v>18.96</v>
      </c>
      <c r="E6819">
        <v>-4.29</v>
      </c>
    </row>
    <row r="6820" spans="2:5" x14ac:dyDescent="0.4">
      <c r="B6820">
        <v>695.34977200000003</v>
      </c>
      <c r="C6820">
        <v>1366.927997</v>
      </c>
      <c r="D6820">
        <v>18.988</v>
      </c>
      <c r="E6820">
        <v>-4.29</v>
      </c>
    </row>
    <row r="6821" spans="2:5" x14ac:dyDescent="0.4">
      <c r="B6821">
        <v>695.45377800000006</v>
      </c>
      <c r="C6821">
        <v>1366.9244180000001</v>
      </c>
      <c r="D6821">
        <v>18.946000000000002</v>
      </c>
      <c r="E6821">
        <v>-4.33</v>
      </c>
    </row>
    <row r="6822" spans="2:5" x14ac:dyDescent="0.4">
      <c r="B6822">
        <v>695.54978300000005</v>
      </c>
      <c r="C6822">
        <v>1366.9256109999999</v>
      </c>
      <c r="D6822">
        <v>18.981999999999999</v>
      </c>
      <c r="E6822">
        <v>-4.29</v>
      </c>
    </row>
    <row r="6823" spans="2:5" x14ac:dyDescent="0.4">
      <c r="B6823">
        <v>695.64978900000006</v>
      </c>
      <c r="C6823">
        <v>1366.9291900000001</v>
      </c>
      <c r="D6823">
        <v>18.962</v>
      </c>
      <c r="E6823">
        <v>-4.2699999999999996</v>
      </c>
    </row>
    <row r="6824" spans="2:5" x14ac:dyDescent="0.4">
      <c r="B6824">
        <v>695.74979399999995</v>
      </c>
      <c r="C6824">
        <v>1366.9291900000001</v>
      </c>
      <c r="D6824">
        <v>18.962</v>
      </c>
      <c r="E6824">
        <v>-4.2699999999999996</v>
      </c>
    </row>
    <row r="6825" spans="2:5" x14ac:dyDescent="0.4">
      <c r="B6825">
        <v>695.84980099999996</v>
      </c>
      <c r="C6825">
        <v>1366.9291900000001</v>
      </c>
      <c r="D6825">
        <v>18.97</v>
      </c>
      <c r="E6825">
        <v>-4.3</v>
      </c>
    </row>
    <row r="6826" spans="2:5" x14ac:dyDescent="0.4">
      <c r="B6826">
        <v>695.94980599999997</v>
      </c>
      <c r="C6826">
        <v>1366.9291900000001</v>
      </c>
      <c r="D6826">
        <v>18.952000000000002</v>
      </c>
      <c r="E6826">
        <v>-4.3</v>
      </c>
    </row>
    <row r="6827" spans="2:5" x14ac:dyDescent="0.4">
      <c r="B6827">
        <v>696.04981199999997</v>
      </c>
      <c r="C6827">
        <v>1366.92084</v>
      </c>
      <c r="D6827">
        <v>18.948</v>
      </c>
      <c r="E6827">
        <v>-4.37</v>
      </c>
    </row>
    <row r="6828" spans="2:5" x14ac:dyDescent="0.4">
      <c r="B6828">
        <v>696.14981699999998</v>
      </c>
      <c r="C6828">
        <v>1366.9244189999999</v>
      </c>
      <c r="D6828">
        <v>18.966000000000001</v>
      </c>
      <c r="E6828">
        <v>-4.2699999999999996</v>
      </c>
    </row>
    <row r="6829" spans="2:5" x14ac:dyDescent="0.4">
      <c r="B6829">
        <v>696.24982299999999</v>
      </c>
      <c r="C6829">
        <v>1366.9220330000001</v>
      </c>
      <c r="D6829">
        <v>18.957999999999998</v>
      </c>
      <c r="E6829">
        <v>-4.32</v>
      </c>
    </row>
    <row r="6830" spans="2:5" x14ac:dyDescent="0.4">
      <c r="B6830">
        <v>696.349829</v>
      </c>
      <c r="C6830">
        <v>1366.9220330000001</v>
      </c>
      <c r="D6830">
        <v>18.96</v>
      </c>
      <c r="E6830">
        <v>-4.3</v>
      </c>
    </row>
    <row r="6831" spans="2:5" x14ac:dyDescent="0.4">
      <c r="B6831">
        <v>696.45083499999998</v>
      </c>
      <c r="C6831">
        <v>1366.927997</v>
      </c>
      <c r="D6831">
        <v>18.962</v>
      </c>
      <c r="E6831">
        <v>-4.25</v>
      </c>
    </row>
    <row r="6832" spans="2:5" x14ac:dyDescent="0.4">
      <c r="B6832">
        <v>696.54984000000002</v>
      </c>
      <c r="C6832">
        <v>1366.92084</v>
      </c>
      <c r="D6832">
        <v>18.96</v>
      </c>
      <c r="E6832">
        <v>-4.3600000000000003</v>
      </c>
    </row>
    <row r="6833" spans="2:5" x14ac:dyDescent="0.4">
      <c r="B6833">
        <v>696.64984600000003</v>
      </c>
      <c r="C6833">
        <v>1366.925612</v>
      </c>
      <c r="D6833">
        <v>18.966000000000001</v>
      </c>
      <c r="E6833">
        <v>-4.26</v>
      </c>
    </row>
    <row r="6834" spans="2:5" x14ac:dyDescent="0.4">
      <c r="B6834">
        <v>696.74985200000003</v>
      </c>
      <c r="C6834">
        <v>1366.914876</v>
      </c>
      <c r="D6834">
        <v>18.962</v>
      </c>
      <c r="E6834">
        <v>-4.3899999999999997</v>
      </c>
    </row>
    <row r="6835" spans="2:5" x14ac:dyDescent="0.4">
      <c r="B6835">
        <v>696.84985800000004</v>
      </c>
      <c r="C6835">
        <v>1366.9196480000001</v>
      </c>
      <c r="D6835">
        <v>18.966000000000001</v>
      </c>
      <c r="E6835">
        <v>-4.26</v>
      </c>
    </row>
    <row r="6836" spans="2:5" x14ac:dyDescent="0.4">
      <c r="B6836">
        <v>696.94986300000005</v>
      </c>
      <c r="C6836">
        <v>1366.911298</v>
      </c>
      <c r="D6836">
        <v>18.978000000000002</v>
      </c>
      <c r="E6836">
        <v>-4.37</v>
      </c>
    </row>
    <row r="6837" spans="2:5" x14ac:dyDescent="0.4">
      <c r="B6837">
        <v>697.05286899999999</v>
      </c>
      <c r="C6837">
        <v>1366.9148769999999</v>
      </c>
      <c r="D6837">
        <v>18.963999999999999</v>
      </c>
      <c r="E6837">
        <v>-4.2699999999999996</v>
      </c>
    </row>
    <row r="6838" spans="2:5" x14ac:dyDescent="0.4">
      <c r="B6838">
        <v>697.14987499999995</v>
      </c>
      <c r="C6838">
        <v>1366.9065270000001</v>
      </c>
      <c r="D6838">
        <v>18.943999999999999</v>
      </c>
      <c r="E6838">
        <v>-4.37</v>
      </c>
    </row>
    <row r="6839" spans="2:5" x14ac:dyDescent="0.4">
      <c r="B6839">
        <v>697.24987999999996</v>
      </c>
      <c r="C6839">
        <v>1366.9148769999999</v>
      </c>
      <c r="D6839">
        <v>18.952000000000002</v>
      </c>
      <c r="E6839">
        <v>-4.2300000000000004</v>
      </c>
    </row>
    <row r="6840" spans="2:5" x14ac:dyDescent="0.4">
      <c r="B6840">
        <v>697.34988599999997</v>
      </c>
      <c r="C6840">
        <v>1366.9148769999999</v>
      </c>
      <c r="D6840">
        <v>18.942</v>
      </c>
      <c r="E6840">
        <v>-4.3</v>
      </c>
    </row>
    <row r="6841" spans="2:5" x14ac:dyDescent="0.4">
      <c r="B6841">
        <v>697.44989199999998</v>
      </c>
      <c r="C6841">
        <v>1366.91607</v>
      </c>
      <c r="D6841">
        <v>18.957999999999998</v>
      </c>
      <c r="E6841">
        <v>-4.29</v>
      </c>
    </row>
    <row r="6842" spans="2:5" x14ac:dyDescent="0.4">
      <c r="B6842">
        <v>697.54989799999998</v>
      </c>
      <c r="C6842">
        <v>1366.910106</v>
      </c>
      <c r="D6842">
        <v>18.96</v>
      </c>
      <c r="E6842">
        <v>-4.3499999999999996</v>
      </c>
    </row>
    <row r="6843" spans="2:5" x14ac:dyDescent="0.4">
      <c r="B6843">
        <v>697.64990299999999</v>
      </c>
      <c r="C6843">
        <v>1366.910106</v>
      </c>
      <c r="D6843">
        <v>18.96</v>
      </c>
      <c r="E6843">
        <v>-4.3499999999999996</v>
      </c>
    </row>
    <row r="6844" spans="2:5" x14ac:dyDescent="0.4">
      <c r="B6844">
        <v>697.749909</v>
      </c>
      <c r="C6844">
        <v>1366.9112990000001</v>
      </c>
      <c r="D6844">
        <v>18.986000000000001</v>
      </c>
      <c r="E6844">
        <v>-4.29</v>
      </c>
    </row>
    <row r="6845" spans="2:5" x14ac:dyDescent="0.4">
      <c r="B6845">
        <v>697.84991500000001</v>
      </c>
      <c r="C6845">
        <v>1366.91607</v>
      </c>
      <c r="D6845">
        <v>18.940000000000001</v>
      </c>
      <c r="E6845">
        <v>-4.26</v>
      </c>
    </row>
    <row r="6846" spans="2:5" x14ac:dyDescent="0.4">
      <c r="B6846">
        <v>697.94992100000002</v>
      </c>
      <c r="C6846">
        <v>1366.9112990000001</v>
      </c>
      <c r="D6846">
        <v>18.962</v>
      </c>
      <c r="E6846">
        <v>-4.34</v>
      </c>
    </row>
    <row r="6847" spans="2:5" x14ac:dyDescent="0.4">
      <c r="B6847">
        <v>698.04992600000003</v>
      </c>
      <c r="C6847">
        <v>1366.91607</v>
      </c>
      <c r="D6847">
        <v>18.943999999999999</v>
      </c>
      <c r="E6847">
        <v>-4.26</v>
      </c>
    </row>
    <row r="6848" spans="2:5" x14ac:dyDescent="0.4">
      <c r="B6848">
        <v>698.14993200000004</v>
      </c>
      <c r="C6848">
        <v>1366.91607</v>
      </c>
      <c r="D6848">
        <v>18.975999999999999</v>
      </c>
      <c r="E6848">
        <v>-4.3</v>
      </c>
    </row>
    <row r="6849" spans="2:5" x14ac:dyDescent="0.4">
      <c r="B6849">
        <v>698.24993800000004</v>
      </c>
      <c r="C6849">
        <v>1366.91607</v>
      </c>
      <c r="D6849">
        <v>18.984000000000002</v>
      </c>
      <c r="E6849">
        <v>-4.3</v>
      </c>
    </row>
    <row r="6850" spans="2:5" x14ac:dyDescent="0.4">
      <c r="B6850">
        <v>698.34994400000005</v>
      </c>
      <c r="C6850">
        <v>1366.9112990000001</v>
      </c>
      <c r="D6850">
        <v>18.943999999999999</v>
      </c>
      <c r="E6850">
        <v>-4.34</v>
      </c>
    </row>
    <row r="6851" spans="2:5" x14ac:dyDescent="0.4">
      <c r="B6851">
        <v>698.44994899999995</v>
      </c>
      <c r="C6851">
        <v>1366.908913</v>
      </c>
      <c r="D6851">
        <v>18.97</v>
      </c>
      <c r="E6851">
        <v>-4.32</v>
      </c>
    </row>
    <row r="6852" spans="2:5" x14ac:dyDescent="0.4">
      <c r="B6852">
        <v>698.54995499999995</v>
      </c>
      <c r="C6852">
        <v>1366.910106</v>
      </c>
      <c r="D6852">
        <v>18.95</v>
      </c>
      <c r="E6852">
        <v>-4.29</v>
      </c>
    </row>
    <row r="6853" spans="2:5" x14ac:dyDescent="0.4">
      <c r="B6853">
        <v>698.64996099999996</v>
      </c>
      <c r="C6853">
        <v>1366.9053349999999</v>
      </c>
      <c r="D6853">
        <v>18.981999999999999</v>
      </c>
      <c r="E6853">
        <v>-4.34</v>
      </c>
    </row>
    <row r="6854" spans="2:5" x14ac:dyDescent="0.4">
      <c r="B6854">
        <v>698.75496699999997</v>
      </c>
      <c r="C6854">
        <v>1366.9041420000001</v>
      </c>
      <c r="D6854">
        <v>18.948</v>
      </c>
      <c r="E6854">
        <v>-4.3099999999999996</v>
      </c>
    </row>
    <row r="6855" spans="2:5" x14ac:dyDescent="0.4">
      <c r="B6855">
        <v>698.84997199999998</v>
      </c>
      <c r="C6855">
        <v>1366.9041420000001</v>
      </c>
      <c r="D6855">
        <v>18.946000000000002</v>
      </c>
      <c r="E6855">
        <v>-4.3</v>
      </c>
    </row>
    <row r="6856" spans="2:5" x14ac:dyDescent="0.4">
      <c r="B6856">
        <v>698.94997799999999</v>
      </c>
      <c r="C6856">
        <v>1366.9112990000001</v>
      </c>
      <c r="D6856">
        <v>18.946000000000002</v>
      </c>
      <c r="E6856">
        <v>-4.24</v>
      </c>
    </row>
    <row r="6857" spans="2:5" x14ac:dyDescent="0.4">
      <c r="B6857">
        <v>699.04998399999999</v>
      </c>
      <c r="C6857">
        <v>1366.9029499999999</v>
      </c>
      <c r="D6857">
        <v>18.978000000000002</v>
      </c>
      <c r="E6857">
        <v>-4.37</v>
      </c>
    </row>
    <row r="6858" spans="2:5" x14ac:dyDescent="0.4">
      <c r="B6858">
        <v>699.14998900000001</v>
      </c>
      <c r="C6858">
        <v>1366.900564</v>
      </c>
      <c r="D6858">
        <v>18.948</v>
      </c>
      <c r="E6858">
        <v>-4.32</v>
      </c>
    </row>
    <row r="6859" spans="2:5" x14ac:dyDescent="0.4">
      <c r="B6859">
        <v>699.24999500000001</v>
      </c>
      <c r="C6859">
        <v>1366.892214</v>
      </c>
      <c r="D6859">
        <v>18.968</v>
      </c>
      <c r="E6859">
        <v>-4.37</v>
      </c>
    </row>
    <row r="6860" spans="2:5" x14ac:dyDescent="0.4">
      <c r="B6860">
        <v>699.35000100000002</v>
      </c>
      <c r="C6860">
        <v>1366.892214</v>
      </c>
      <c r="D6860">
        <v>18.968</v>
      </c>
      <c r="E6860">
        <v>-4.37</v>
      </c>
    </row>
    <row r="6861" spans="2:5" x14ac:dyDescent="0.4">
      <c r="B6861">
        <v>699.45000600000003</v>
      </c>
      <c r="C6861">
        <v>1366.9017570000001</v>
      </c>
      <c r="D6861">
        <v>18.948</v>
      </c>
      <c r="E6861">
        <v>-4.22</v>
      </c>
    </row>
    <row r="6862" spans="2:5" x14ac:dyDescent="0.4">
      <c r="B6862">
        <v>699.55001200000004</v>
      </c>
      <c r="C6862">
        <v>1366.904143</v>
      </c>
      <c r="D6862">
        <v>18.943999999999999</v>
      </c>
      <c r="E6862">
        <v>-4.28</v>
      </c>
    </row>
    <row r="6863" spans="2:5" x14ac:dyDescent="0.4">
      <c r="B6863">
        <v>699.65001800000005</v>
      </c>
      <c r="C6863">
        <v>1366.9136860000001</v>
      </c>
      <c r="D6863">
        <v>18.962</v>
      </c>
      <c r="E6863">
        <v>-4.22</v>
      </c>
    </row>
    <row r="6864" spans="2:5" x14ac:dyDescent="0.4">
      <c r="B6864">
        <v>699.75202400000001</v>
      </c>
      <c r="C6864">
        <v>1366.9077219999999</v>
      </c>
      <c r="D6864">
        <v>18.972000000000001</v>
      </c>
      <c r="E6864">
        <v>-4.3499999999999996</v>
      </c>
    </row>
    <row r="6865" spans="2:5" x14ac:dyDescent="0.4">
      <c r="B6865">
        <v>699.85002899999995</v>
      </c>
      <c r="C6865">
        <v>1366.9148789999999</v>
      </c>
      <c r="D6865">
        <v>18.963999999999999</v>
      </c>
      <c r="E6865">
        <v>-4.24</v>
      </c>
    </row>
    <row r="6866" spans="2:5" x14ac:dyDescent="0.4">
      <c r="B6866">
        <v>699.95003499999996</v>
      </c>
      <c r="C6866">
        <v>1366.9148789999999</v>
      </c>
      <c r="D6866">
        <v>18.948</v>
      </c>
      <c r="E6866">
        <v>-4.3</v>
      </c>
    </row>
    <row r="6867" spans="2:5" x14ac:dyDescent="0.4">
      <c r="B6867">
        <v>700.05004099999996</v>
      </c>
      <c r="C6867">
        <v>1366.917265</v>
      </c>
      <c r="D6867">
        <v>18.957999999999998</v>
      </c>
      <c r="E6867">
        <v>-4.28</v>
      </c>
    </row>
    <row r="6868" spans="2:5" x14ac:dyDescent="0.4">
      <c r="B6868">
        <v>700.15204700000004</v>
      </c>
      <c r="C6868">
        <v>1366.917265</v>
      </c>
      <c r="D6868">
        <v>18.925999999999998</v>
      </c>
      <c r="E6868">
        <v>-4.3</v>
      </c>
    </row>
    <row r="6869" spans="2:5" x14ac:dyDescent="0.4">
      <c r="B6869">
        <v>700.25005199999998</v>
      </c>
      <c r="C6869">
        <v>1366.9136860000001</v>
      </c>
      <c r="D6869">
        <v>18.974</v>
      </c>
      <c r="E6869">
        <v>-4.33</v>
      </c>
    </row>
    <row r="6870" spans="2:5" x14ac:dyDescent="0.4">
      <c r="B6870">
        <v>700.35005799999999</v>
      </c>
      <c r="C6870">
        <v>1366.916072</v>
      </c>
      <c r="D6870">
        <v>18.95</v>
      </c>
      <c r="E6870">
        <v>-4.28</v>
      </c>
    </row>
    <row r="6871" spans="2:5" x14ac:dyDescent="0.4">
      <c r="B6871">
        <v>700.450064</v>
      </c>
      <c r="C6871">
        <v>1366.9148789999999</v>
      </c>
      <c r="D6871">
        <v>18.986000000000001</v>
      </c>
      <c r="E6871">
        <v>-4.3099999999999996</v>
      </c>
    </row>
    <row r="6872" spans="2:5" x14ac:dyDescent="0.4">
      <c r="B6872">
        <v>700.55006900000001</v>
      </c>
      <c r="C6872">
        <v>1366.916072</v>
      </c>
      <c r="D6872">
        <v>18.978000000000002</v>
      </c>
      <c r="E6872">
        <v>-4.29</v>
      </c>
    </row>
    <row r="6873" spans="2:5" x14ac:dyDescent="0.4">
      <c r="B6873">
        <v>700.65007500000002</v>
      </c>
      <c r="C6873">
        <v>1366.9077219999999</v>
      </c>
      <c r="D6873">
        <v>18.957999999999998</v>
      </c>
      <c r="E6873">
        <v>-4.37</v>
      </c>
    </row>
    <row r="6874" spans="2:5" x14ac:dyDescent="0.4">
      <c r="B6874">
        <v>700.75008100000002</v>
      </c>
      <c r="C6874">
        <v>1366.91488</v>
      </c>
      <c r="D6874">
        <v>18.952000000000002</v>
      </c>
      <c r="E6874">
        <v>-4.24</v>
      </c>
    </row>
    <row r="6875" spans="2:5" x14ac:dyDescent="0.4">
      <c r="B6875">
        <v>700.85008700000003</v>
      </c>
      <c r="C6875">
        <v>1366.910108</v>
      </c>
      <c r="D6875">
        <v>18.948</v>
      </c>
      <c r="E6875">
        <v>-4.34</v>
      </c>
    </row>
    <row r="6876" spans="2:5" x14ac:dyDescent="0.4">
      <c r="B6876">
        <v>700.95009200000004</v>
      </c>
      <c r="C6876">
        <v>1366.910108</v>
      </c>
      <c r="D6876">
        <v>18.96</v>
      </c>
      <c r="E6876">
        <v>-4.3</v>
      </c>
    </row>
    <row r="6877" spans="2:5" x14ac:dyDescent="0.4">
      <c r="B6877">
        <v>701.100101</v>
      </c>
      <c r="C6877">
        <v>1366.90653</v>
      </c>
      <c r="D6877">
        <v>18.957999999999998</v>
      </c>
      <c r="E6877">
        <v>-4.33</v>
      </c>
    </row>
    <row r="6878" spans="2:5" x14ac:dyDescent="0.4">
      <c r="B6878">
        <v>701.200107</v>
      </c>
      <c r="C6878">
        <v>1366.90653</v>
      </c>
      <c r="D6878">
        <v>18.957999999999998</v>
      </c>
      <c r="E6878">
        <v>-4.33</v>
      </c>
    </row>
    <row r="6879" spans="2:5" x14ac:dyDescent="0.4">
      <c r="B6879">
        <v>701.30011200000001</v>
      </c>
      <c r="C6879">
        <v>1366.90653</v>
      </c>
      <c r="D6879">
        <v>18.975999999999999</v>
      </c>
      <c r="E6879">
        <v>-4.3</v>
      </c>
    </row>
    <row r="6880" spans="2:5" x14ac:dyDescent="0.4">
      <c r="B6880">
        <v>701.40011800000002</v>
      </c>
      <c r="C6880">
        <v>1366.9053369999999</v>
      </c>
      <c r="D6880">
        <v>18.948</v>
      </c>
      <c r="E6880">
        <v>-4.3099999999999996</v>
      </c>
    </row>
    <row r="6881" spans="2:5" x14ac:dyDescent="0.4">
      <c r="B6881">
        <v>701.50012400000003</v>
      </c>
      <c r="C6881">
        <v>1366.907723</v>
      </c>
      <c r="D6881">
        <v>18.978000000000002</v>
      </c>
      <c r="E6881">
        <v>-4.28</v>
      </c>
    </row>
    <row r="6882" spans="2:5" x14ac:dyDescent="0.4">
      <c r="B6882">
        <v>701.60012900000004</v>
      </c>
      <c r="C6882">
        <v>1366.9017590000001</v>
      </c>
      <c r="D6882">
        <v>18.954000000000001</v>
      </c>
      <c r="E6882">
        <v>-4.3499999999999996</v>
      </c>
    </row>
    <row r="6883" spans="2:5" x14ac:dyDescent="0.4">
      <c r="B6883">
        <v>701.70013500000005</v>
      </c>
      <c r="C6883">
        <v>1366.9136880000001</v>
      </c>
      <c r="D6883">
        <v>18.966000000000001</v>
      </c>
      <c r="E6883">
        <v>-4.2</v>
      </c>
    </row>
    <row r="6884" spans="2:5" x14ac:dyDescent="0.4">
      <c r="B6884">
        <v>701.80014100000005</v>
      </c>
      <c r="C6884">
        <v>1366.912495</v>
      </c>
      <c r="D6884">
        <v>18.940000000000001</v>
      </c>
      <c r="E6884">
        <v>-4.3099999999999996</v>
      </c>
    </row>
    <row r="6885" spans="2:5" x14ac:dyDescent="0.4">
      <c r="B6885">
        <v>701.90014599999995</v>
      </c>
      <c r="C6885">
        <v>1366.9136880000001</v>
      </c>
      <c r="D6885">
        <v>18.963999999999999</v>
      </c>
      <c r="E6885">
        <v>-4.29</v>
      </c>
    </row>
    <row r="6886" spans="2:5" x14ac:dyDescent="0.4">
      <c r="B6886">
        <v>702.00015199999996</v>
      </c>
      <c r="C6886">
        <v>1366.907723</v>
      </c>
      <c r="D6886">
        <v>18.943999999999999</v>
      </c>
      <c r="E6886">
        <v>-4.3499999999999996</v>
      </c>
    </row>
    <row r="6887" spans="2:5" x14ac:dyDescent="0.4">
      <c r="B6887">
        <v>702.10915899999998</v>
      </c>
      <c r="C6887">
        <v>1366.912495</v>
      </c>
      <c r="D6887">
        <v>18.968</v>
      </c>
      <c r="E6887">
        <v>-4.26</v>
      </c>
    </row>
    <row r="6888" spans="2:5" x14ac:dyDescent="0.4">
      <c r="B6888">
        <v>702.20016399999997</v>
      </c>
      <c r="C6888">
        <v>1366.912495</v>
      </c>
      <c r="D6888">
        <v>18.968</v>
      </c>
      <c r="E6888">
        <v>-4.3</v>
      </c>
    </row>
    <row r="6889" spans="2:5" x14ac:dyDescent="0.4">
      <c r="B6889">
        <v>702.30016899999998</v>
      </c>
      <c r="C6889">
        <v>1366.9148809999999</v>
      </c>
      <c r="D6889">
        <v>18.978000000000002</v>
      </c>
      <c r="E6889">
        <v>-4.28</v>
      </c>
    </row>
    <row r="6890" spans="2:5" x14ac:dyDescent="0.4">
      <c r="B6890">
        <v>702.40017499999999</v>
      </c>
      <c r="C6890">
        <v>1366.9077239999999</v>
      </c>
      <c r="D6890">
        <v>18.952000000000002</v>
      </c>
      <c r="E6890">
        <v>-4.3600000000000003</v>
      </c>
    </row>
    <row r="6891" spans="2:5" x14ac:dyDescent="0.4">
      <c r="B6891">
        <v>702.500181</v>
      </c>
      <c r="C6891">
        <v>1366.9077239999999</v>
      </c>
      <c r="D6891">
        <v>18.968</v>
      </c>
      <c r="E6891">
        <v>-4.3</v>
      </c>
    </row>
    <row r="6892" spans="2:5" x14ac:dyDescent="0.4">
      <c r="B6892">
        <v>702.65018899999995</v>
      </c>
      <c r="C6892">
        <v>1366.9065310000001</v>
      </c>
      <c r="D6892">
        <v>18.954000000000001</v>
      </c>
      <c r="E6892">
        <v>-4.3099999999999996</v>
      </c>
    </row>
    <row r="6893" spans="2:5" x14ac:dyDescent="0.4">
      <c r="B6893">
        <v>702.75019499999996</v>
      </c>
      <c r="C6893">
        <v>1366.9136880000001</v>
      </c>
      <c r="D6893">
        <v>18.975999999999999</v>
      </c>
      <c r="E6893">
        <v>-4.24</v>
      </c>
    </row>
    <row r="6894" spans="2:5" x14ac:dyDescent="0.4">
      <c r="B6894">
        <v>702.85020099999997</v>
      </c>
      <c r="C6894">
        <v>1366.912495</v>
      </c>
      <c r="D6894">
        <v>18.98</v>
      </c>
      <c r="E6894">
        <v>-4.3099999999999996</v>
      </c>
    </row>
    <row r="6895" spans="2:5" x14ac:dyDescent="0.4">
      <c r="B6895">
        <v>702.949206</v>
      </c>
      <c r="C6895">
        <v>1366.911302</v>
      </c>
      <c r="D6895">
        <v>18.963999999999999</v>
      </c>
      <c r="E6895">
        <v>-4.3099999999999996</v>
      </c>
    </row>
    <row r="6896" spans="2:5" x14ac:dyDescent="0.4">
      <c r="B6896">
        <v>703.09921499999996</v>
      </c>
      <c r="C6896">
        <v>1366.905338</v>
      </c>
      <c r="D6896">
        <v>18.978000000000002</v>
      </c>
      <c r="E6896">
        <v>-4.3499999999999996</v>
      </c>
    </row>
    <row r="6897" spans="2:5" x14ac:dyDescent="0.4">
      <c r="B6897">
        <v>703.19922099999997</v>
      </c>
      <c r="C6897">
        <v>1366.9113030000001</v>
      </c>
      <c r="D6897">
        <v>18.954000000000001</v>
      </c>
      <c r="E6897">
        <v>-4.25</v>
      </c>
    </row>
    <row r="6898" spans="2:5" x14ac:dyDescent="0.4">
      <c r="B6898">
        <v>703.29922599999998</v>
      </c>
      <c r="C6898">
        <v>1366.9065310000001</v>
      </c>
      <c r="D6898">
        <v>18.974</v>
      </c>
      <c r="E6898">
        <v>-4.34</v>
      </c>
    </row>
    <row r="6899" spans="2:5" x14ac:dyDescent="0.4">
      <c r="B6899">
        <v>703.40023199999996</v>
      </c>
      <c r="C6899">
        <v>1366.91011</v>
      </c>
      <c r="D6899">
        <v>18.946000000000002</v>
      </c>
      <c r="E6899">
        <v>-4.2699999999999996</v>
      </c>
    </row>
    <row r="6900" spans="2:5" x14ac:dyDescent="0.4">
      <c r="B6900">
        <v>703.49923799999999</v>
      </c>
      <c r="C6900">
        <v>1366.9124959999999</v>
      </c>
      <c r="D6900">
        <v>18.963999999999999</v>
      </c>
      <c r="E6900">
        <v>-4.28</v>
      </c>
    </row>
    <row r="6901" spans="2:5" x14ac:dyDescent="0.4">
      <c r="B6901">
        <v>703.64924699999995</v>
      </c>
      <c r="C6901">
        <v>1366.908917</v>
      </c>
      <c r="D6901">
        <v>18.948</v>
      </c>
      <c r="E6901">
        <v>-4.33</v>
      </c>
    </row>
    <row r="6902" spans="2:5" x14ac:dyDescent="0.4">
      <c r="B6902">
        <v>703.74925199999996</v>
      </c>
      <c r="C6902">
        <v>1366.917267</v>
      </c>
      <c r="D6902">
        <v>18.968</v>
      </c>
      <c r="E6902">
        <v>-4.2300000000000004</v>
      </c>
    </row>
    <row r="6903" spans="2:5" x14ac:dyDescent="0.4">
      <c r="B6903">
        <v>703.84925799999996</v>
      </c>
      <c r="C6903">
        <v>1366.913689</v>
      </c>
      <c r="D6903">
        <v>18.954000000000001</v>
      </c>
      <c r="E6903">
        <v>-4.33</v>
      </c>
    </row>
    <row r="6904" spans="2:5" x14ac:dyDescent="0.4">
      <c r="B6904">
        <v>704.00126599999999</v>
      </c>
      <c r="C6904">
        <v>1366.920846</v>
      </c>
      <c r="D6904">
        <v>18.968</v>
      </c>
      <c r="E6904">
        <v>-4.24</v>
      </c>
    </row>
    <row r="6905" spans="2:5" x14ac:dyDescent="0.4">
      <c r="B6905">
        <v>704.09927200000004</v>
      </c>
      <c r="C6905">
        <v>1366.9160750000001</v>
      </c>
      <c r="D6905">
        <v>18.943999999999999</v>
      </c>
      <c r="E6905">
        <v>-4.34</v>
      </c>
    </row>
    <row r="6906" spans="2:5" x14ac:dyDescent="0.4">
      <c r="B6906">
        <v>704.19927800000005</v>
      </c>
      <c r="C6906">
        <v>1366.9089180000001</v>
      </c>
      <c r="D6906">
        <v>18.957999999999998</v>
      </c>
      <c r="E6906">
        <v>-4.3600000000000003</v>
      </c>
    </row>
    <row r="6907" spans="2:5" x14ac:dyDescent="0.4">
      <c r="B6907">
        <v>704.29928399999994</v>
      </c>
      <c r="C6907">
        <v>1366.913689</v>
      </c>
      <c r="D6907">
        <v>18.952000000000002</v>
      </c>
      <c r="E6907">
        <v>-4.26</v>
      </c>
    </row>
    <row r="6908" spans="2:5" x14ac:dyDescent="0.4">
      <c r="B6908">
        <v>704.39928999999995</v>
      </c>
      <c r="C6908">
        <v>1366.9160750000001</v>
      </c>
      <c r="D6908">
        <v>18.972000000000001</v>
      </c>
      <c r="E6908">
        <v>-4.28</v>
      </c>
    </row>
    <row r="6909" spans="2:5" x14ac:dyDescent="0.4">
      <c r="B6909">
        <v>704.54929800000002</v>
      </c>
      <c r="C6909">
        <v>1366.911304</v>
      </c>
      <c r="D6909">
        <v>18.963999999999999</v>
      </c>
      <c r="E6909">
        <v>-4.34</v>
      </c>
    </row>
    <row r="6910" spans="2:5" x14ac:dyDescent="0.4">
      <c r="B6910">
        <v>704.64930400000003</v>
      </c>
      <c r="C6910">
        <v>1366.911304</v>
      </c>
      <c r="D6910">
        <v>18.963999999999999</v>
      </c>
      <c r="E6910">
        <v>-4.34</v>
      </c>
    </row>
    <row r="6911" spans="2:5" x14ac:dyDescent="0.4">
      <c r="B6911">
        <v>704.74931000000004</v>
      </c>
      <c r="C6911">
        <v>1366.9089180000001</v>
      </c>
      <c r="D6911">
        <v>18.995999999999999</v>
      </c>
      <c r="E6911">
        <v>-4.32</v>
      </c>
    </row>
    <row r="6912" spans="2:5" x14ac:dyDescent="0.4">
      <c r="B6912">
        <v>704.84931500000005</v>
      </c>
      <c r="C6912">
        <v>1366.900568</v>
      </c>
      <c r="D6912">
        <v>18.974</v>
      </c>
      <c r="E6912">
        <v>-4.37</v>
      </c>
    </row>
    <row r="6913" spans="2:5" x14ac:dyDescent="0.4">
      <c r="B6913">
        <v>704.94932100000005</v>
      </c>
      <c r="C6913">
        <v>1366.904147</v>
      </c>
      <c r="D6913">
        <v>18.981999999999999</v>
      </c>
      <c r="E6913">
        <v>-4.2699999999999996</v>
      </c>
    </row>
    <row r="6914" spans="2:5" x14ac:dyDescent="0.4">
      <c r="B6914">
        <v>705.05232699999999</v>
      </c>
      <c r="C6914">
        <v>1366.9017610000001</v>
      </c>
      <c r="D6914">
        <v>18.972000000000001</v>
      </c>
      <c r="E6914">
        <v>-4.32</v>
      </c>
    </row>
    <row r="6915" spans="2:5" x14ac:dyDescent="0.4">
      <c r="B6915">
        <v>705.14933299999996</v>
      </c>
      <c r="C6915">
        <v>1366.90534</v>
      </c>
      <c r="D6915">
        <v>18.972000000000001</v>
      </c>
      <c r="E6915">
        <v>-4.2699999999999996</v>
      </c>
    </row>
    <row r="6916" spans="2:5" x14ac:dyDescent="0.4">
      <c r="B6916">
        <v>705.24933799999997</v>
      </c>
      <c r="C6916">
        <v>1366.898183</v>
      </c>
      <c r="D6916">
        <v>18.956</v>
      </c>
      <c r="E6916">
        <v>-4.3600000000000003</v>
      </c>
    </row>
    <row r="6917" spans="2:5" x14ac:dyDescent="0.4">
      <c r="B6917">
        <v>705.34934399999997</v>
      </c>
      <c r="C6917">
        <v>1366.901762</v>
      </c>
      <c r="D6917">
        <v>18.952000000000002</v>
      </c>
      <c r="E6917">
        <v>-4.2699999999999996</v>
      </c>
    </row>
    <row r="6918" spans="2:5" x14ac:dyDescent="0.4">
      <c r="B6918">
        <v>705.46135000000004</v>
      </c>
      <c r="C6918">
        <v>1366.9005689999999</v>
      </c>
      <c r="D6918">
        <v>18.984000000000002</v>
      </c>
      <c r="E6918">
        <v>-4.3099999999999996</v>
      </c>
    </row>
    <row r="6919" spans="2:5" x14ac:dyDescent="0.4">
      <c r="B6919">
        <v>705.54935499999999</v>
      </c>
      <c r="C6919">
        <v>1366.908919</v>
      </c>
      <c r="D6919">
        <v>18.946000000000002</v>
      </c>
      <c r="E6919">
        <v>-4.2300000000000004</v>
      </c>
    </row>
    <row r="6920" spans="2:5" x14ac:dyDescent="0.4">
      <c r="B6920">
        <v>705.649361</v>
      </c>
      <c r="C6920">
        <v>1366.9113050000001</v>
      </c>
      <c r="D6920">
        <v>18.975999999999999</v>
      </c>
      <c r="E6920">
        <v>-4.28</v>
      </c>
    </row>
    <row r="6921" spans="2:5" x14ac:dyDescent="0.4">
      <c r="B6921">
        <v>705.74936700000001</v>
      </c>
      <c r="C6921">
        <v>1366.9184620000001</v>
      </c>
      <c r="D6921">
        <v>18.948</v>
      </c>
      <c r="E6921">
        <v>-4.24</v>
      </c>
    </row>
    <row r="6922" spans="2:5" x14ac:dyDescent="0.4">
      <c r="B6922">
        <v>705.84937200000002</v>
      </c>
      <c r="C6922">
        <v>1366.9148829999999</v>
      </c>
      <c r="D6922">
        <v>18.98</v>
      </c>
      <c r="E6922">
        <v>-4.33</v>
      </c>
    </row>
    <row r="6923" spans="2:5" x14ac:dyDescent="0.4">
      <c r="B6923">
        <v>705.99938099999997</v>
      </c>
      <c r="C6923">
        <v>1366.910112</v>
      </c>
      <c r="D6923">
        <v>18.972000000000001</v>
      </c>
      <c r="E6923">
        <v>-4.34</v>
      </c>
    </row>
    <row r="6924" spans="2:5" x14ac:dyDescent="0.4">
      <c r="B6924">
        <v>706.09938699999998</v>
      </c>
      <c r="C6924">
        <v>1366.9148829999999</v>
      </c>
      <c r="D6924">
        <v>18.978000000000002</v>
      </c>
      <c r="E6924">
        <v>-4.26</v>
      </c>
    </row>
    <row r="6925" spans="2:5" x14ac:dyDescent="0.4">
      <c r="B6925">
        <v>706.19939199999999</v>
      </c>
      <c r="C6925">
        <v>1366.9184620000001</v>
      </c>
      <c r="D6925">
        <v>18.942</v>
      </c>
      <c r="E6925">
        <v>-4.2699999999999996</v>
      </c>
    </row>
    <row r="6926" spans="2:5" x14ac:dyDescent="0.4">
      <c r="B6926">
        <v>706.299398</v>
      </c>
      <c r="C6926">
        <v>1366.9113050000001</v>
      </c>
      <c r="D6926">
        <v>18.981999999999999</v>
      </c>
      <c r="E6926">
        <v>-4.3600000000000003</v>
      </c>
    </row>
    <row r="6927" spans="2:5" x14ac:dyDescent="0.4">
      <c r="B6927">
        <v>706.44940699999995</v>
      </c>
      <c r="C6927">
        <v>1366.9124979999999</v>
      </c>
      <c r="D6927">
        <v>18.956</v>
      </c>
      <c r="E6927">
        <v>-4.29</v>
      </c>
    </row>
    <row r="6928" spans="2:5" x14ac:dyDescent="0.4">
      <c r="B6928">
        <v>706.54941199999996</v>
      </c>
      <c r="C6928">
        <v>1366.9124979999999</v>
      </c>
      <c r="D6928">
        <v>18.96</v>
      </c>
      <c r="E6928">
        <v>-4.3</v>
      </c>
    </row>
    <row r="6929" spans="2:5" x14ac:dyDescent="0.4">
      <c r="B6929">
        <v>706.64941799999997</v>
      </c>
      <c r="C6929">
        <v>1366.9196549999999</v>
      </c>
      <c r="D6929">
        <v>18.95</v>
      </c>
      <c r="E6929">
        <v>-4.24</v>
      </c>
    </row>
    <row r="6930" spans="2:5" x14ac:dyDescent="0.4">
      <c r="B6930">
        <v>706.74942399999998</v>
      </c>
      <c r="C6930">
        <v>1366.9196549999999</v>
      </c>
      <c r="D6930">
        <v>18.95</v>
      </c>
      <c r="E6930">
        <v>-4.24</v>
      </c>
    </row>
    <row r="6931" spans="2:5" x14ac:dyDescent="0.4">
      <c r="B6931">
        <v>706.84942999999998</v>
      </c>
      <c r="C6931">
        <v>1366.911306</v>
      </c>
      <c r="D6931">
        <v>18.963999999999999</v>
      </c>
      <c r="E6931">
        <v>-4.37</v>
      </c>
    </row>
    <row r="6932" spans="2:5" x14ac:dyDescent="0.4">
      <c r="B6932">
        <v>706.94943499999999</v>
      </c>
      <c r="C6932">
        <v>1366.904149</v>
      </c>
      <c r="D6932">
        <v>18.956</v>
      </c>
      <c r="E6932">
        <v>-4.3600000000000003</v>
      </c>
    </row>
    <row r="6933" spans="2:5" x14ac:dyDescent="0.4">
      <c r="B6933">
        <v>707.049441</v>
      </c>
      <c r="C6933">
        <v>1366.9089200000001</v>
      </c>
      <c r="D6933">
        <v>18.966000000000001</v>
      </c>
      <c r="E6933">
        <v>-4.26</v>
      </c>
    </row>
    <row r="6934" spans="2:5" x14ac:dyDescent="0.4">
      <c r="B6934">
        <v>707.15044699999999</v>
      </c>
      <c r="C6934">
        <v>1366.911306</v>
      </c>
      <c r="D6934">
        <v>18.962</v>
      </c>
      <c r="E6934">
        <v>-4.28</v>
      </c>
    </row>
    <row r="6935" spans="2:5" x14ac:dyDescent="0.4">
      <c r="B6935">
        <v>707.24945300000002</v>
      </c>
      <c r="C6935">
        <v>1366.907727</v>
      </c>
      <c r="D6935">
        <v>18.998000000000001</v>
      </c>
      <c r="E6935">
        <v>-4.33</v>
      </c>
    </row>
    <row r="6936" spans="2:5" x14ac:dyDescent="0.4">
      <c r="B6936">
        <v>707.36345900000003</v>
      </c>
      <c r="C6936">
        <v>1366.912499</v>
      </c>
      <c r="D6936">
        <v>18.957999999999998</v>
      </c>
      <c r="E6936">
        <v>-4.26</v>
      </c>
    </row>
    <row r="6937" spans="2:5" x14ac:dyDescent="0.4">
      <c r="B6937">
        <v>707.44946400000003</v>
      </c>
      <c r="C6937">
        <v>1366.912499</v>
      </c>
      <c r="D6937">
        <v>18.98</v>
      </c>
      <c r="E6937">
        <v>-4.3</v>
      </c>
    </row>
    <row r="6938" spans="2:5" x14ac:dyDescent="0.4">
      <c r="B6938">
        <v>707.54946900000004</v>
      </c>
      <c r="C6938">
        <v>1366.912499</v>
      </c>
      <c r="D6938">
        <v>18.934000000000001</v>
      </c>
      <c r="E6938">
        <v>-4.3</v>
      </c>
    </row>
    <row r="6939" spans="2:5" x14ac:dyDescent="0.4">
      <c r="B6939">
        <v>707.64947600000005</v>
      </c>
      <c r="C6939">
        <v>1366.918463</v>
      </c>
      <c r="D6939">
        <v>18.989999999999998</v>
      </c>
      <c r="E6939">
        <v>-4.25</v>
      </c>
    </row>
    <row r="6940" spans="2:5" x14ac:dyDescent="0.4">
      <c r="B6940">
        <v>707.74948099999995</v>
      </c>
      <c r="C6940">
        <v>1366.9160770000001</v>
      </c>
      <c r="D6940">
        <v>18.96</v>
      </c>
      <c r="E6940">
        <v>-4.32</v>
      </c>
    </row>
    <row r="6941" spans="2:5" x14ac:dyDescent="0.4">
      <c r="B6941">
        <v>707.89949000000001</v>
      </c>
      <c r="C6941">
        <v>1366.9160770000001</v>
      </c>
      <c r="D6941">
        <v>18.978000000000002</v>
      </c>
      <c r="E6941">
        <v>-4.3</v>
      </c>
    </row>
    <row r="6942" spans="2:5" x14ac:dyDescent="0.4">
      <c r="B6942">
        <v>707.99949600000002</v>
      </c>
      <c r="C6942">
        <v>1366.9065350000001</v>
      </c>
      <c r="D6942">
        <v>18.943999999999999</v>
      </c>
      <c r="E6942">
        <v>-4.38</v>
      </c>
    </row>
    <row r="6943" spans="2:5" x14ac:dyDescent="0.4">
      <c r="B6943">
        <v>708.09950100000003</v>
      </c>
      <c r="C6943">
        <v>1366.9077279999999</v>
      </c>
      <c r="D6943">
        <v>18.972000000000001</v>
      </c>
      <c r="E6943">
        <v>-4.29</v>
      </c>
    </row>
    <row r="6944" spans="2:5" x14ac:dyDescent="0.4">
      <c r="B6944">
        <v>708.19950700000004</v>
      </c>
      <c r="C6944">
        <v>1366.9029559999999</v>
      </c>
      <c r="D6944">
        <v>18.96</v>
      </c>
      <c r="E6944">
        <v>-4.34</v>
      </c>
    </row>
    <row r="6945" spans="2:5" x14ac:dyDescent="0.4">
      <c r="B6945">
        <v>708.349515</v>
      </c>
      <c r="C6945">
        <v>1366.9065350000001</v>
      </c>
      <c r="D6945">
        <v>18.978000000000002</v>
      </c>
      <c r="E6945">
        <v>-4.2699999999999996</v>
      </c>
    </row>
    <row r="6946" spans="2:5" x14ac:dyDescent="0.4">
      <c r="B6946">
        <v>708.45252100000005</v>
      </c>
      <c r="C6946">
        <v>1366.9065350000001</v>
      </c>
      <c r="D6946">
        <v>18.978000000000002</v>
      </c>
      <c r="E6946">
        <v>-4.2699999999999996</v>
      </c>
    </row>
    <row r="6947" spans="2:5" x14ac:dyDescent="0.4">
      <c r="B6947">
        <v>708.54952700000001</v>
      </c>
      <c r="C6947">
        <v>1366.901764</v>
      </c>
      <c r="D6947">
        <v>18.96</v>
      </c>
      <c r="E6947">
        <v>-4.34</v>
      </c>
    </row>
    <row r="6948" spans="2:5" x14ac:dyDescent="0.4">
      <c r="B6948">
        <v>708.64953300000002</v>
      </c>
      <c r="C6948">
        <v>1366.910114</v>
      </c>
      <c r="D6948">
        <v>18.986000000000001</v>
      </c>
      <c r="E6948">
        <v>-4.2300000000000004</v>
      </c>
    </row>
    <row r="6949" spans="2:5" x14ac:dyDescent="0.4">
      <c r="B6949">
        <v>708.74953800000003</v>
      </c>
      <c r="C6949">
        <v>1366.9077279999999</v>
      </c>
      <c r="D6949">
        <v>18.966000000000001</v>
      </c>
      <c r="E6949">
        <v>-4.32</v>
      </c>
    </row>
    <row r="6950" spans="2:5" x14ac:dyDescent="0.4">
      <c r="B6950">
        <v>708.84954400000004</v>
      </c>
      <c r="C6950">
        <v>1366.916078</v>
      </c>
      <c r="D6950">
        <v>18.96</v>
      </c>
      <c r="E6950">
        <v>-4.2300000000000004</v>
      </c>
    </row>
    <row r="6951" spans="2:5" x14ac:dyDescent="0.4">
      <c r="B6951">
        <v>708.94955000000004</v>
      </c>
      <c r="C6951">
        <v>1366.9196569999999</v>
      </c>
      <c r="D6951">
        <v>18.952000000000002</v>
      </c>
      <c r="E6951">
        <v>-4.2699999999999996</v>
      </c>
    </row>
    <row r="6952" spans="2:5" x14ac:dyDescent="0.4">
      <c r="B6952">
        <v>709.04955500000005</v>
      </c>
      <c r="C6952">
        <v>1366.9244289999999</v>
      </c>
      <c r="D6952">
        <v>18.972000000000001</v>
      </c>
      <c r="E6952">
        <v>-4.26</v>
      </c>
    </row>
    <row r="6953" spans="2:5" x14ac:dyDescent="0.4">
      <c r="B6953">
        <v>709.14956099999995</v>
      </c>
      <c r="C6953">
        <v>1366.9184640000001</v>
      </c>
      <c r="D6953">
        <v>18.952000000000002</v>
      </c>
      <c r="E6953">
        <v>-4.3499999999999996</v>
      </c>
    </row>
    <row r="6954" spans="2:5" x14ac:dyDescent="0.4">
      <c r="B6954">
        <v>709.25956699999995</v>
      </c>
      <c r="C6954">
        <v>1366.922043</v>
      </c>
      <c r="D6954">
        <v>18.943999999999999</v>
      </c>
      <c r="E6954">
        <v>-4.2699999999999996</v>
      </c>
    </row>
    <row r="6955" spans="2:5" x14ac:dyDescent="0.4">
      <c r="B6955">
        <v>709.34957299999996</v>
      </c>
      <c r="C6955">
        <v>1366.92085</v>
      </c>
      <c r="D6955">
        <v>18.986000000000001</v>
      </c>
      <c r="E6955">
        <v>-4.3099999999999996</v>
      </c>
    </row>
    <row r="6956" spans="2:5" x14ac:dyDescent="0.4">
      <c r="B6956">
        <v>709.44957799999997</v>
      </c>
      <c r="C6956">
        <v>1366.9303930000001</v>
      </c>
      <c r="D6956">
        <v>18.943999999999999</v>
      </c>
      <c r="E6956">
        <v>-4.22</v>
      </c>
    </row>
    <row r="6957" spans="2:5" x14ac:dyDescent="0.4">
      <c r="B6957">
        <v>709.54958399999998</v>
      </c>
      <c r="C6957">
        <v>1366.919658</v>
      </c>
      <c r="D6957">
        <v>18.978000000000002</v>
      </c>
      <c r="E6957">
        <v>-4.3899999999999997</v>
      </c>
    </row>
    <row r="6958" spans="2:5" x14ac:dyDescent="0.4">
      <c r="B6958">
        <v>709.64958999999999</v>
      </c>
      <c r="C6958">
        <v>1366.923237</v>
      </c>
      <c r="D6958">
        <v>18.97</v>
      </c>
      <c r="E6958">
        <v>-4.2699999999999996</v>
      </c>
    </row>
    <row r="6959" spans="2:5" x14ac:dyDescent="0.4">
      <c r="B6959">
        <v>709.79959799999995</v>
      </c>
      <c r="C6959">
        <v>1366.918465</v>
      </c>
      <c r="D6959">
        <v>18.986000000000001</v>
      </c>
      <c r="E6959">
        <v>-4.34</v>
      </c>
    </row>
    <row r="6960" spans="2:5" x14ac:dyDescent="0.4">
      <c r="B6960">
        <v>709.89960399999995</v>
      </c>
      <c r="C6960">
        <v>1366.92443</v>
      </c>
      <c r="D6960">
        <v>18.928000000000001</v>
      </c>
      <c r="E6960">
        <v>-4.25</v>
      </c>
    </row>
    <row r="6961" spans="2:5" x14ac:dyDescent="0.4">
      <c r="B6961">
        <v>709.99960999999996</v>
      </c>
      <c r="C6961">
        <v>1366.917273</v>
      </c>
      <c r="D6961">
        <v>18.966000000000001</v>
      </c>
      <c r="E6961">
        <v>-4.3600000000000003</v>
      </c>
    </row>
    <row r="6962" spans="2:5" x14ac:dyDescent="0.4">
      <c r="B6962">
        <v>710.09961599999997</v>
      </c>
      <c r="C6962">
        <v>1366.919658</v>
      </c>
      <c r="D6962">
        <v>18.966000000000001</v>
      </c>
      <c r="E6962">
        <v>-4.28</v>
      </c>
    </row>
    <row r="6963" spans="2:5" x14ac:dyDescent="0.4">
      <c r="B6963">
        <v>710.24962400000004</v>
      </c>
      <c r="C6963">
        <v>1366.9148869999999</v>
      </c>
      <c r="D6963">
        <v>18.962</v>
      </c>
      <c r="E6963">
        <v>-4.34</v>
      </c>
    </row>
    <row r="6964" spans="2:5" x14ac:dyDescent="0.4">
      <c r="B6964">
        <v>710.34963000000005</v>
      </c>
      <c r="C6964">
        <v>1366.9184660000001</v>
      </c>
      <c r="D6964">
        <v>18.954000000000001</v>
      </c>
      <c r="E6964">
        <v>-4.2699999999999996</v>
      </c>
    </row>
    <row r="6965" spans="2:5" x14ac:dyDescent="0.4">
      <c r="B6965">
        <v>710.44963600000005</v>
      </c>
      <c r="C6965">
        <v>1366.9184660000001</v>
      </c>
      <c r="D6965">
        <v>18.97</v>
      </c>
      <c r="E6965">
        <v>-4.3</v>
      </c>
    </row>
    <row r="6966" spans="2:5" x14ac:dyDescent="0.4">
      <c r="B6966">
        <v>710.54964099999995</v>
      </c>
      <c r="C6966">
        <v>1366.9184660000001</v>
      </c>
      <c r="D6966">
        <v>18.974</v>
      </c>
      <c r="E6966">
        <v>-4.3</v>
      </c>
    </row>
    <row r="6967" spans="2:5" x14ac:dyDescent="0.4">
      <c r="B6967">
        <v>710.64964699999996</v>
      </c>
      <c r="C6967">
        <v>1366.912501</v>
      </c>
      <c r="D6967">
        <v>18.992000000000001</v>
      </c>
      <c r="E6967">
        <v>-4.3499999999999996</v>
      </c>
    </row>
    <row r="6968" spans="2:5" x14ac:dyDescent="0.4">
      <c r="B6968">
        <v>710.80265599999996</v>
      </c>
      <c r="C6968">
        <v>1366.9136940000001</v>
      </c>
      <c r="D6968">
        <v>18.936</v>
      </c>
      <c r="E6968">
        <v>-4.29</v>
      </c>
    </row>
    <row r="6969" spans="2:5" x14ac:dyDescent="0.4">
      <c r="B6969">
        <v>710.89966100000004</v>
      </c>
      <c r="C6969">
        <v>1366.9148869999999</v>
      </c>
      <c r="D6969">
        <v>18.957999999999998</v>
      </c>
      <c r="E6969">
        <v>-4.29</v>
      </c>
    </row>
    <row r="6970" spans="2:5" x14ac:dyDescent="0.4">
      <c r="B6970">
        <v>710.99966700000004</v>
      </c>
      <c r="C6970">
        <v>1366.91608</v>
      </c>
      <c r="D6970">
        <v>18.946000000000002</v>
      </c>
      <c r="E6970">
        <v>-4.29</v>
      </c>
    </row>
    <row r="6971" spans="2:5" x14ac:dyDescent="0.4">
      <c r="B6971">
        <v>711.09967300000005</v>
      </c>
      <c r="C6971">
        <v>1366.9184660000001</v>
      </c>
      <c r="D6971">
        <v>18.96</v>
      </c>
      <c r="E6971">
        <v>-4.28</v>
      </c>
    </row>
    <row r="6972" spans="2:5" x14ac:dyDescent="0.4">
      <c r="B6972">
        <v>711.24968100000001</v>
      </c>
      <c r="C6972">
        <v>1366.9184660000001</v>
      </c>
      <c r="D6972">
        <v>18.946000000000002</v>
      </c>
      <c r="E6972">
        <v>-4.3</v>
      </c>
    </row>
    <row r="6973" spans="2:5" x14ac:dyDescent="0.4">
      <c r="B6973">
        <v>711.34968700000002</v>
      </c>
      <c r="C6973">
        <v>1366.9148869999999</v>
      </c>
      <c r="D6973">
        <v>18.981999999999999</v>
      </c>
      <c r="E6973">
        <v>-4.33</v>
      </c>
    </row>
    <row r="6974" spans="2:5" x14ac:dyDescent="0.4">
      <c r="B6974">
        <v>711.44969300000002</v>
      </c>
      <c r="C6974">
        <v>1366.9148869999999</v>
      </c>
      <c r="D6974">
        <v>18.962</v>
      </c>
      <c r="E6974">
        <v>-4.3</v>
      </c>
    </row>
    <row r="6975" spans="2:5" x14ac:dyDescent="0.4">
      <c r="B6975">
        <v>711.54969800000003</v>
      </c>
      <c r="C6975">
        <v>1366.9196589999999</v>
      </c>
      <c r="D6975">
        <v>18.992000000000001</v>
      </c>
      <c r="E6975">
        <v>-4.26</v>
      </c>
    </row>
    <row r="6976" spans="2:5" x14ac:dyDescent="0.4">
      <c r="B6976">
        <v>711.69970699999999</v>
      </c>
      <c r="C6976">
        <v>1366.91608</v>
      </c>
      <c r="D6976">
        <v>18.937999999999999</v>
      </c>
      <c r="E6976">
        <v>-4.33</v>
      </c>
    </row>
    <row r="6977" spans="2:5" x14ac:dyDescent="0.4">
      <c r="B6977">
        <v>711.799713</v>
      </c>
      <c r="C6977">
        <v>1366.91608</v>
      </c>
      <c r="D6977">
        <v>18.937999999999999</v>
      </c>
      <c r="E6977">
        <v>-4.33</v>
      </c>
    </row>
    <row r="6978" spans="2:5" x14ac:dyDescent="0.4">
      <c r="B6978">
        <v>711.89971800000001</v>
      </c>
      <c r="C6978">
        <v>1366.917273</v>
      </c>
      <c r="D6978">
        <v>18.986000000000001</v>
      </c>
      <c r="E6978">
        <v>-4.29</v>
      </c>
    </row>
    <row r="6979" spans="2:5" x14ac:dyDescent="0.4">
      <c r="B6979">
        <v>711.99972400000001</v>
      </c>
      <c r="C6979">
        <v>1366.922045</v>
      </c>
      <c r="D6979">
        <v>18.940000000000001</v>
      </c>
      <c r="E6979">
        <v>-4.26</v>
      </c>
    </row>
    <row r="6980" spans="2:5" x14ac:dyDescent="0.4">
      <c r="B6980">
        <v>712.09973000000002</v>
      </c>
      <c r="C6980">
        <v>1366.9184660000001</v>
      </c>
      <c r="D6980">
        <v>19.006</v>
      </c>
      <c r="E6980">
        <v>-4.33</v>
      </c>
    </row>
    <row r="6981" spans="2:5" x14ac:dyDescent="0.4">
      <c r="B6981">
        <v>712.19973600000003</v>
      </c>
      <c r="C6981">
        <v>1366.9232380000001</v>
      </c>
      <c r="D6981">
        <v>18.962</v>
      </c>
      <c r="E6981">
        <v>-4.26</v>
      </c>
    </row>
    <row r="6982" spans="2:5" x14ac:dyDescent="0.4">
      <c r="B6982">
        <v>712.29974100000004</v>
      </c>
      <c r="C6982">
        <v>1366.9125019999999</v>
      </c>
      <c r="D6982">
        <v>18.988</v>
      </c>
      <c r="E6982">
        <v>-4.3899999999999997</v>
      </c>
    </row>
    <row r="6983" spans="2:5" x14ac:dyDescent="0.4">
      <c r="B6983">
        <v>712.39974700000005</v>
      </c>
      <c r="C6983">
        <v>1366.9125019999999</v>
      </c>
      <c r="D6983">
        <v>18.962</v>
      </c>
      <c r="E6983">
        <v>-4.3</v>
      </c>
    </row>
    <row r="6984" spans="2:5" x14ac:dyDescent="0.4">
      <c r="B6984">
        <v>712.49975300000006</v>
      </c>
      <c r="C6984">
        <v>1366.9089240000001</v>
      </c>
      <c r="D6984">
        <v>18.956</v>
      </c>
      <c r="E6984">
        <v>-4.33</v>
      </c>
    </row>
    <row r="6985" spans="2:5" x14ac:dyDescent="0.4">
      <c r="B6985">
        <v>712.59975899999995</v>
      </c>
      <c r="C6985">
        <v>1366.9172739999999</v>
      </c>
      <c r="D6985">
        <v>18.96</v>
      </c>
      <c r="E6985">
        <v>-4.2300000000000004</v>
      </c>
    </row>
    <row r="6986" spans="2:5" x14ac:dyDescent="0.4">
      <c r="B6986">
        <v>712.69976399999996</v>
      </c>
      <c r="C6986">
        <v>1366.9208530000001</v>
      </c>
      <c r="D6986">
        <v>18.97</v>
      </c>
      <c r="E6986">
        <v>-4.2699999999999996</v>
      </c>
    </row>
    <row r="6987" spans="2:5" x14ac:dyDescent="0.4">
      <c r="B6987">
        <v>712.79976999999997</v>
      </c>
      <c r="C6987">
        <v>1366.9280100000001</v>
      </c>
      <c r="D6987">
        <v>18.981999999999999</v>
      </c>
      <c r="E6987">
        <v>-4.24</v>
      </c>
    </row>
    <row r="6988" spans="2:5" x14ac:dyDescent="0.4">
      <c r="B6988">
        <v>712.90277600000002</v>
      </c>
      <c r="C6988">
        <v>1366.925624</v>
      </c>
      <c r="D6988">
        <v>18.948</v>
      </c>
      <c r="E6988">
        <v>-4.32</v>
      </c>
    </row>
    <row r="6989" spans="2:5" x14ac:dyDescent="0.4">
      <c r="B6989">
        <v>712.99978099999998</v>
      </c>
      <c r="C6989">
        <v>1366.9244309999999</v>
      </c>
      <c r="D6989">
        <v>18.975999999999999</v>
      </c>
      <c r="E6989">
        <v>-4.3099999999999996</v>
      </c>
    </row>
    <row r="6990" spans="2:5" x14ac:dyDescent="0.4">
      <c r="B6990">
        <v>713.09978699999999</v>
      </c>
      <c r="C6990">
        <v>1366.9292029999999</v>
      </c>
      <c r="D6990">
        <v>18.966000000000001</v>
      </c>
      <c r="E6990">
        <v>-4.26</v>
      </c>
    </row>
    <row r="6991" spans="2:5" x14ac:dyDescent="0.4">
      <c r="B6991">
        <v>713.199793</v>
      </c>
      <c r="C6991">
        <v>1366.925624</v>
      </c>
      <c r="D6991">
        <v>18.97</v>
      </c>
      <c r="E6991">
        <v>-4.33</v>
      </c>
    </row>
    <row r="6992" spans="2:5" x14ac:dyDescent="0.4">
      <c r="B6992">
        <v>713.29979800000001</v>
      </c>
      <c r="C6992">
        <v>1366.9327820000001</v>
      </c>
      <c r="D6992">
        <v>18.974</v>
      </c>
      <c r="E6992">
        <v>-4.24</v>
      </c>
    </row>
    <row r="6993" spans="2:5" x14ac:dyDescent="0.4">
      <c r="B6993">
        <v>713.39980400000002</v>
      </c>
      <c r="C6993">
        <v>1366.9220459999999</v>
      </c>
      <c r="D6993">
        <v>18.95</v>
      </c>
      <c r="E6993">
        <v>-4.3899999999999997</v>
      </c>
    </row>
    <row r="6994" spans="2:5" x14ac:dyDescent="0.4">
      <c r="B6994">
        <v>713.49981000000002</v>
      </c>
      <c r="C6994">
        <v>1366.9220459999999</v>
      </c>
      <c r="D6994">
        <v>18.95</v>
      </c>
      <c r="E6994">
        <v>-4.3899999999999997</v>
      </c>
    </row>
    <row r="6995" spans="2:5" x14ac:dyDescent="0.4">
      <c r="B6995">
        <v>713.60181599999999</v>
      </c>
      <c r="C6995">
        <v>1366.9303970000001</v>
      </c>
      <c r="D6995">
        <v>18.998000000000001</v>
      </c>
      <c r="E6995">
        <v>-4.2300000000000004</v>
      </c>
    </row>
    <row r="6996" spans="2:5" x14ac:dyDescent="0.4">
      <c r="B6996">
        <v>713.69982100000004</v>
      </c>
      <c r="C6996">
        <v>1366.928011</v>
      </c>
      <c r="D6996">
        <v>18.946000000000002</v>
      </c>
      <c r="E6996">
        <v>-4.32</v>
      </c>
    </row>
    <row r="6997" spans="2:5" x14ac:dyDescent="0.4">
      <c r="B6997">
        <v>713.79982700000005</v>
      </c>
      <c r="C6997">
        <v>1366.9232400000001</v>
      </c>
      <c r="D6997">
        <v>18.95</v>
      </c>
      <c r="E6997">
        <v>-4.34</v>
      </c>
    </row>
    <row r="6998" spans="2:5" x14ac:dyDescent="0.4">
      <c r="B6998">
        <v>713.89983299999994</v>
      </c>
      <c r="C6998">
        <v>1366.9256250000001</v>
      </c>
      <c r="D6998">
        <v>18.946000000000002</v>
      </c>
      <c r="E6998">
        <v>-4.28</v>
      </c>
    </row>
    <row r="6999" spans="2:5" x14ac:dyDescent="0.4">
      <c r="B6999">
        <v>713.99983799999995</v>
      </c>
      <c r="C6999">
        <v>1366.913697</v>
      </c>
      <c r="D6999">
        <v>18.952000000000002</v>
      </c>
      <c r="E6999">
        <v>-4.4000000000000004</v>
      </c>
    </row>
    <row r="7000" spans="2:5" x14ac:dyDescent="0.4">
      <c r="B7000">
        <v>714.09984399999996</v>
      </c>
      <c r="C7000">
        <v>1366.918469</v>
      </c>
      <c r="D7000">
        <v>18.966000000000001</v>
      </c>
      <c r="E7000">
        <v>-4.26</v>
      </c>
    </row>
    <row r="7001" spans="2:5" x14ac:dyDescent="0.4">
      <c r="B7001">
        <v>714.19984999999997</v>
      </c>
      <c r="C7001">
        <v>1366.918469</v>
      </c>
      <c r="D7001">
        <v>18.95</v>
      </c>
      <c r="E7001">
        <v>-4.3</v>
      </c>
    </row>
    <row r="7002" spans="2:5" x14ac:dyDescent="0.4">
      <c r="B7002">
        <v>714.29985599999998</v>
      </c>
      <c r="C7002">
        <v>1366.925626</v>
      </c>
      <c r="D7002">
        <v>18.966000000000001</v>
      </c>
      <c r="E7002">
        <v>-4.24</v>
      </c>
    </row>
    <row r="7003" spans="2:5" x14ac:dyDescent="0.4">
      <c r="B7003">
        <v>714.39986099999999</v>
      </c>
      <c r="C7003">
        <v>1366.9208550000001</v>
      </c>
      <c r="D7003">
        <v>18.946000000000002</v>
      </c>
      <c r="E7003">
        <v>-4.34</v>
      </c>
    </row>
    <row r="7004" spans="2:5" x14ac:dyDescent="0.4">
      <c r="B7004">
        <v>714.50486799999999</v>
      </c>
      <c r="C7004">
        <v>1366.9160830000001</v>
      </c>
      <c r="D7004">
        <v>18.994</v>
      </c>
      <c r="E7004">
        <v>-4.34</v>
      </c>
    </row>
    <row r="7005" spans="2:5" x14ac:dyDescent="0.4">
      <c r="B7005">
        <v>714.599873</v>
      </c>
      <c r="C7005">
        <v>1366.9172759999999</v>
      </c>
      <c r="D7005">
        <v>18.948</v>
      </c>
      <c r="E7005">
        <v>-4.29</v>
      </c>
    </row>
    <row r="7006" spans="2:5" x14ac:dyDescent="0.4">
      <c r="B7006">
        <v>714.69987900000001</v>
      </c>
      <c r="C7006">
        <v>1366.91489</v>
      </c>
      <c r="D7006">
        <v>18.986000000000001</v>
      </c>
      <c r="E7006">
        <v>-4.32</v>
      </c>
    </row>
    <row r="7007" spans="2:5" x14ac:dyDescent="0.4">
      <c r="B7007">
        <v>714.79988400000002</v>
      </c>
      <c r="C7007">
        <v>1366.919662</v>
      </c>
      <c r="D7007">
        <v>18.96</v>
      </c>
      <c r="E7007">
        <v>-4.26</v>
      </c>
    </row>
    <row r="7008" spans="2:5" x14ac:dyDescent="0.4">
      <c r="B7008">
        <v>714.89989000000003</v>
      </c>
      <c r="C7008">
        <v>1366.9220479999999</v>
      </c>
      <c r="D7008">
        <v>18.96</v>
      </c>
      <c r="E7008">
        <v>-4.28</v>
      </c>
    </row>
    <row r="7009" spans="2:5" x14ac:dyDescent="0.4">
      <c r="B7009">
        <v>714.99989600000004</v>
      </c>
      <c r="C7009">
        <v>1366.9244329999999</v>
      </c>
      <c r="D7009">
        <v>18.962</v>
      </c>
      <c r="E7009">
        <v>-4.28</v>
      </c>
    </row>
    <row r="7010" spans="2:5" x14ac:dyDescent="0.4">
      <c r="B7010">
        <v>715.09990200000004</v>
      </c>
      <c r="C7010">
        <v>1366.9136980000001</v>
      </c>
      <c r="D7010">
        <v>18.972000000000001</v>
      </c>
      <c r="E7010">
        <v>-4.3899999999999997</v>
      </c>
    </row>
    <row r="7011" spans="2:5" x14ac:dyDescent="0.4">
      <c r="B7011">
        <v>715.24991</v>
      </c>
      <c r="C7011">
        <v>1366.923241</v>
      </c>
      <c r="D7011">
        <v>18.975999999999999</v>
      </c>
      <c r="E7011">
        <v>-4.22</v>
      </c>
    </row>
    <row r="7012" spans="2:5" x14ac:dyDescent="0.4">
      <c r="B7012">
        <v>715.34991600000001</v>
      </c>
      <c r="C7012">
        <v>1366.9113130000001</v>
      </c>
      <c r="D7012">
        <v>18.966000000000001</v>
      </c>
      <c r="E7012">
        <v>-4.4000000000000004</v>
      </c>
    </row>
    <row r="7013" spans="2:5" x14ac:dyDescent="0.4">
      <c r="B7013">
        <v>715.44992200000002</v>
      </c>
      <c r="C7013">
        <v>1366.9184700000001</v>
      </c>
      <c r="D7013">
        <v>18.992000000000001</v>
      </c>
      <c r="E7013">
        <v>-4.24</v>
      </c>
    </row>
    <row r="7014" spans="2:5" x14ac:dyDescent="0.4">
      <c r="B7014">
        <v>715.54992700000003</v>
      </c>
      <c r="C7014">
        <v>1366.9196629999999</v>
      </c>
      <c r="D7014">
        <v>18.948</v>
      </c>
      <c r="E7014">
        <v>-4.29</v>
      </c>
    </row>
    <row r="7015" spans="2:5" x14ac:dyDescent="0.4">
      <c r="B7015">
        <v>715.64993300000003</v>
      </c>
      <c r="C7015">
        <v>1366.9125059999999</v>
      </c>
      <c r="D7015">
        <v>18.96</v>
      </c>
      <c r="E7015">
        <v>-4.3600000000000003</v>
      </c>
    </row>
    <row r="7016" spans="2:5" x14ac:dyDescent="0.4">
      <c r="B7016">
        <v>715.74993800000004</v>
      </c>
      <c r="C7016">
        <v>1366.922049</v>
      </c>
      <c r="D7016">
        <v>18.974</v>
      </c>
      <c r="E7016">
        <v>-4.22</v>
      </c>
    </row>
    <row r="7017" spans="2:5" x14ac:dyDescent="0.4">
      <c r="B7017">
        <v>715.84994500000005</v>
      </c>
      <c r="C7017">
        <v>1366.922049</v>
      </c>
      <c r="D7017">
        <v>18.974</v>
      </c>
      <c r="E7017">
        <v>-4.22</v>
      </c>
    </row>
    <row r="7018" spans="2:5" x14ac:dyDescent="0.4">
      <c r="B7018">
        <v>715.94994999999994</v>
      </c>
      <c r="C7018">
        <v>1366.9160850000001</v>
      </c>
      <c r="D7018">
        <v>18.978000000000002</v>
      </c>
      <c r="E7018">
        <v>-4.3499999999999996</v>
      </c>
    </row>
    <row r="7019" spans="2:5" x14ac:dyDescent="0.4">
      <c r="B7019">
        <v>716.04995599999995</v>
      </c>
      <c r="C7019">
        <v>1366.9208570000001</v>
      </c>
      <c r="D7019">
        <v>18.956</v>
      </c>
      <c r="E7019">
        <v>-4.26</v>
      </c>
    </row>
    <row r="7020" spans="2:5" x14ac:dyDescent="0.4">
      <c r="B7020">
        <v>716.14996099999996</v>
      </c>
      <c r="C7020">
        <v>1366.9137000000001</v>
      </c>
      <c r="D7020">
        <v>18.940000000000001</v>
      </c>
      <c r="E7020">
        <v>-4.3600000000000003</v>
      </c>
    </row>
    <row r="7021" spans="2:5" x14ac:dyDescent="0.4">
      <c r="B7021">
        <v>716.24996699999997</v>
      </c>
      <c r="C7021">
        <v>1366.9148929999999</v>
      </c>
      <c r="D7021">
        <v>18.978000000000002</v>
      </c>
      <c r="E7021">
        <v>-4.29</v>
      </c>
    </row>
    <row r="7022" spans="2:5" x14ac:dyDescent="0.4">
      <c r="B7022">
        <v>716.34997299999998</v>
      </c>
      <c r="C7022">
        <v>1366.924436</v>
      </c>
      <c r="D7022">
        <v>18.97</v>
      </c>
      <c r="E7022">
        <v>-4.22</v>
      </c>
    </row>
    <row r="7023" spans="2:5" x14ac:dyDescent="0.4">
      <c r="B7023">
        <v>716.44997899999998</v>
      </c>
      <c r="C7023">
        <v>1366.9184720000001</v>
      </c>
      <c r="D7023">
        <v>18.962</v>
      </c>
      <c r="E7023">
        <v>-4.3499999999999996</v>
      </c>
    </row>
    <row r="7024" spans="2:5" x14ac:dyDescent="0.4">
      <c r="B7024">
        <v>716.54998399999999</v>
      </c>
      <c r="C7024">
        <v>1366.916086</v>
      </c>
      <c r="D7024">
        <v>18.988</v>
      </c>
      <c r="E7024">
        <v>-4.32</v>
      </c>
    </row>
    <row r="7025" spans="2:5" x14ac:dyDescent="0.4">
      <c r="B7025">
        <v>716.64999</v>
      </c>
      <c r="C7025">
        <v>1366.9148929999999</v>
      </c>
      <c r="D7025">
        <v>18.95</v>
      </c>
      <c r="E7025">
        <v>-4.3099999999999996</v>
      </c>
    </row>
    <row r="7026" spans="2:5" x14ac:dyDescent="0.4">
      <c r="B7026">
        <v>716.75499600000001</v>
      </c>
      <c r="C7026">
        <v>1366.917279</v>
      </c>
      <c r="D7026">
        <v>18.974</v>
      </c>
      <c r="E7026">
        <v>-4.28</v>
      </c>
    </row>
    <row r="7027" spans="2:5" x14ac:dyDescent="0.4">
      <c r="B7027">
        <v>716.85000100000002</v>
      </c>
      <c r="C7027">
        <v>1366.9148929999999</v>
      </c>
      <c r="D7027">
        <v>18.948</v>
      </c>
      <c r="E7027">
        <v>-4.32</v>
      </c>
    </row>
    <row r="7028" spans="2:5" x14ac:dyDescent="0.4">
      <c r="B7028">
        <v>716.95000700000003</v>
      </c>
      <c r="C7028">
        <v>1366.9113150000001</v>
      </c>
      <c r="D7028">
        <v>18.994</v>
      </c>
      <c r="E7028">
        <v>-4.33</v>
      </c>
    </row>
    <row r="7029" spans="2:5" x14ac:dyDescent="0.4">
      <c r="B7029">
        <v>717.05001300000004</v>
      </c>
      <c r="C7029">
        <v>1366.910122</v>
      </c>
      <c r="D7029">
        <v>18.956</v>
      </c>
      <c r="E7029">
        <v>-4.3099999999999996</v>
      </c>
    </row>
    <row r="7030" spans="2:5" x14ac:dyDescent="0.4">
      <c r="B7030">
        <v>717.15001900000004</v>
      </c>
      <c r="C7030">
        <v>1366.9041580000001</v>
      </c>
      <c r="D7030">
        <v>18.98</v>
      </c>
      <c r="E7030">
        <v>-4.3499999999999996</v>
      </c>
    </row>
    <row r="7031" spans="2:5" x14ac:dyDescent="0.4">
      <c r="B7031">
        <v>717.25002400000005</v>
      </c>
      <c r="C7031">
        <v>1366.9089289999999</v>
      </c>
      <c r="D7031">
        <v>18.975999999999999</v>
      </c>
      <c r="E7031">
        <v>-4.26</v>
      </c>
    </row>
    <row r="7032" spans="2:5" x14ac:dyDescent="0.4">
      <c r="B7032">
        <v>717.35002999999995</v>
      </c>
      <c r="C7032">
        <v>1366.902965</v>
      </c>
      <c r="D7032">
        <v>18.956</v>
      </c>
      <c r="E7032">
        <v>-4.3499999999999996</v>
      </c>
    </row>
    <row r="7033" spans="2:5" x14ac:dyDescent="0.4">
      <c r="B7033">
        <v>717.45003599999995</v>
      </c>
      <c r="C7033">
        <v>1366.9089289999999</v>
      </c>
      <c r="D7033">
        <v>18.98</v>
      </c>
      <c r="E7033">
        <v>-4.25</v>
      </c>
    </row>
    <row r="7034" spans="2:5" x14ac:dyDescent="0.4">
      <c r="B7034">
        <v>717.60004400000003</v>
      </c>
      <c r="C7034">
        <v>1366.9065439999999</v>
      </c>
      <c r="D7034">
        <v>18.96</v>
      </c>
      <c r="E7034">
        <v>-4.32</v>
      </c>
    </row>
    <row r="7035" spans="2:5" x14ac:dyDescent="0.4">
      <c r="B7035">
        <v>717.70005000000003</v>
      </c>
      <c r="C7035">
        <v>1366.9077360000001</v>
      </c>
      <c r="D7035">
        <v>18.968</v>
      </c>
      <c r="E7035">
        <v>-4.29</v>
      </c>
    </row>
    <row r="7036" spans="2:5" x14ac:dyDescent="0.4">
      <c r="B7036">
        <v>717.80005600000004</v>
      </c>
      <c r="C7036">
        <v>1366.9077360000001</v>
      </c>
      <c r="D7036">
        <v>18.968</v>
      </c>
      <c r="E7036">
        <v>-4.29</v>
      </c>
    </row>
    <row r="7037" spans="2:5" x14ac:dyDescent="0.4">
      <c r="B7037">
        <v>717.90006200000005</v>
      </c>
      <c r="C7037">
        <v>1366.9125079999999</v>
      </c>
      <c r="D7037">
        <v>18.936</v>
      </c>
      <c r="E7037">
        <v>-4.26</v>
      </c>
    </row>
    <row r="7038" spans="2:5" x14ac:dyDescent="0.4">
      <c r="B7038">
        <v>718.00006699999994</v>
      </c>
      <c r="C7038">
        <v>1366.90058</v>
      </c>
      <c r="D7038">
        <v>18.981999999999999</v>
      </c>
      <c r="E7038">
        <v>-4.4000000000000004</v>
      </c>
    </row>
    <row r="7039" spans="2:5" x14ac:dyDescent="0.4">
      <c r="B7039">
        <v>718.10007299999995</v>
      </c>
      <c r="C7039">
        <v>1366.9029660000001</v>
      </c>
      <c r="D7039">
        <v>18.986000000000001</v>
      </c>
      <c r="E7039">
        <v>-4.28</v>
      </c>
    </row>
    <row r="7040" spans="2:5" x14ac:dyDescent="0.4">
      <c r="B7040">
        <v>718.20007899999996</v>
      </c>
      <c r="C7040">
        <v>1366.894616</v>
      </c>
      <c r="D7040">
        <v>18.942</v>
      </c>
      <c r="E7040">
        <v>-4.37</v>
      </c>
    </row>
    <row r="7041" spans="2:5" x14ac:dyDescent="0.4">
      <c r="B7041">
        <v>718.30208400000004</v>
      </c>
      <c r="C7041">
        <v>1366.8993869999999</v>
      </c>
      <c r="D7041">
        <v>18.968</v>
      </c>
      <c r="E7041">
        <v>-4.26</v>
      </c>
    </row>
    <row r="7042" spans="2:5" x14ac:dyDescent="0.4">
      <c r="B7042">
        <v>718.40008999999998</v>
      </c>
      <c r="C7042">
        <v>1366.90058</v>
      </c>
      <c r="D7042">
        <v>18.956</v>
      </c>
      <c r="E7042">
        <v>-4.29</v>
      </c>
    </row>
    <row r="7043" spans="2:5" x14ac:dyDescent="0.4">
      <c r="B7043">
        <v>718.50009599999998</v>
      </c>
      <c r="C7043">
        <v>1366.8993869999999</v>
      </c>
      <c r="D7043">
        <v>18.984000000000002</v>
      </c>
      <c r="E7043">
        <v>-4.3099999999999996</v>
      </c>
    </row>
    <row r="7044" spans="2:5" x14ac:dyDescent="0.4">
      <c r="B7044">
        <v>718.600101</v>
      </c>
      <c r="C7044">
        <v>1366.905352</v>
      </c>
      <c r="D7044">
        <v>18.957999999999998</v>
      </c>
      <c r="E7044">
        <v>-4.25</v>
      </c>
    </row>
    <row r="7045" spans="2:5" x14ac:dyDescent="0.4">
      <c r="B7045">
        <v>718.700108</v>
      </c>
      <c r="C7045">
        <v>1366.8958090000001</v>
      </c>
      <c r="D7045">
        <v>18.978000000000002</v>
      </c>
      <c r="E7045">
        <v>-4.38</v>
      </c>
    </row>
    <row r="7046" spans="2:5" x14ac:dyDescent="0.4">
      <c r="B7046">
        <v>718.80011300000001</v>
      </c>
      <c r="C7046">
        <v>1366.902967</v>
      </c>
      <c r="D7046">
        <v>18.998000000000001</v>
      </c>
      <c r="E7046">
        <v>-4.24</v>
      </c>
    </row>
    <row r="7047" spans="2:5" x14ac:dyDescent="0.4">
      <c r="B7047">
        <v>718.90011900000002</v>
      </c>
      <c r="C7047">
        <v>1366.899388</v>
      </c>
      <c r="D7047">
        <v>18.962</v>
      </c>
      <c r="E7047">
        <v>-4.33</v>
      </c>
    </row>
    <row r="7048" spans="2:5" x14ac:dyDescent="0.4">
      <c r="B7048">
        <v>719.00012400000003</v>
      </c>
      <c r="C7048">
        <v>1366.902967</v>
      </c>
      <c r="D7048">
        <v>18.986000000000001</v>
      </c>
      <c r="E7048">
        <v>-4.2699999999999996</v>
      </c>
    </row>
    <row r="7049" spans="2:5" x14ac:dyDescent="0.4">
      <c r="B7049">
        <v>719.11013100000002</v>
      </c>
      <c r="C7049">
        <v>1366.8970019999999</v>
      </c>
      <c r="D7049">
        <v>18.937999999999999</v>
      </c>
      <c r="E7049">
        <v>-4.3499999999999996</v>
      </c>
    </row>
    <row r="7050" spans="2:5" x14ac:dyDescent="0.4">
      <c r="B7050">
        <v>719.20013600000004</v>
      </c>
      <c r="C7050">
        <v>1366.89581</v>
      </c>
      <c r="D7050">
        <v>18.978000000000002</v>
      </c>
      <c r="E7050">
        <v>-4.3099999999999996</v>
      </c>
    </row>
    <row r="7051" spans="2:5" x14ac:dyDescent="0.4">
      <c r="B7051">
        <v>719.307142</v>
      </c>
      <c r="C7051">
        <v>1366.898195</v>
      </c>
      <c r="D7051">
        <v>18.943999999999999</v>
      </c>
      <c r="E7051">
        <v>-4.28</v>
      </c>
    </row>
    <row r="7052" spans="2:5" x14ac:dyDescent="0.4">
      <c r="B7052">
        <v>719.40014699999995</v>
      </c>
      <c r="C7052">
        <v>1366.897003</v>
      </c>
      <c r="D7052">
        <v>18.981999999999999</v>
      </c>
      <c r="E7052">
        <v>-4.3099999999999996</v>
      </c>
    </row>
    <row r="7053" spans="2:5" x14ac:dyDescent="0.4">
      <c r="B7053">
        <v>719.50015299999995</v>
      </c>
      <c r="C7053">
        <v>1366.9053530000001</v>
      </c>
      <c r="D7053">
        <v>18.963999999999999</v>
      </c>
      <c r="E7053">
        <v>-4.2300000000000004</v>
      </c>
    </row>
    <row r="7054" spans="2:5" x14ac:dyDescent="0.4">
      <c r="B7054">
        <v>719.60015899999996</v>
      </c>
      <c r="C7054">
        <v>1366.8993889999999</v>
      </c>
      <c r="D7054">
        <v>18.97</v>
      </c>
      <c r="E7054">
        <v>-4.3499999999999996</v>
      </c>
    </row>
    <row r="7055" spans="2:5" x14ac:dyDescent="0.4">
      <c r="B7055">
        <v>719.70016499999997</v>
      </c>
      <c r="C7055">
        <v>1366.9053530000001</v>
      </c>
      <c r="D7055">
        <v>18.975999999999999</v>
      </c>
      <c r="E7055">
        <v>-4.25</v>
      </c>
    </row>
    <row r="7056" spans="2:5" x14ac:dyDescent="0.4">
      <c r="B7056">
        <v>719.85017300000004</v>
      </c>
      <c r="C7056">
        <v>1366.910124</v>
      </c>
      <c r="D7056">
        <v>18.956</v>
      </c>
      <c r="E7056">
        <v>-4.26</v>
      </c>
    </row>
    <row r="7057" spans="2:5" x14ac:dyDescent="0.4">
      <c r="B7057">
        <v>719.95017900000005</v>
      </c>
      <c r="C7057">
        <v>1366.9184749999999</v>
      </c>
      <c r="D7057">
        <v>18.975999999999999</v>
      </c>
      <c r="E7057">
        <v>-4.2300000000000004</v>
      </c>
    </row>
    <row r="7058" spans="2:5" x14ac:dyDescent="0.4">
      <c r="B7058">
        <v>720.05018500000006</v>
      </c>
      <c r="C7058">
        <v>1366.9172819999999</v>
      </c>
      <c r="D7058">
        <v>18.966000000000001</v>
      </c>
      <c r="E7058">
        <v>-4.3099999999999996</v>
      </c>
    </row>
    <row r="7059" spans="2:5" x14ac:dyDescent="0.4">
      <c r="B7059">
        <v>720.15119000000004</v>
      </c>
      <c r="C7059">
        <v>1366.9232460000001</v>
      </c>
      <c r="D7059">
        <v>18.963999999999999</v>
      </c>
      <c r="E7059">
        <v>-4.25</v>
      </c>
    </row>
    <row r="7060" spans="2:5" x14ac:dyDescent="0.4">
      <c r="B7060">
        <v>720.30019900000002</v>
      </c>
      <c r="C7060">
        <v>1366.922053</v>
      </c>
      <c r="D7060">
        <v>18.974</v>
      </c>
      <c r="E7060">
        <v>-4.3099999999999996</v>
      </c>
    </row>
    <row r="7061" spans="2:5" x14ac:dyDescent="0.4">
      <c r="B7061">
        <v>720.40020500000003</v>
      </c>
      <c r="C7061">
        <v>1366.9208599999999</v>
      </c>
      <c r="D7061">
        <v>18.986000000000001</v>
      </c>
      <c r="E7061">
        <v>-4.3099999999999996</v>
      </c>
    </row>
    <row r="7062" spans="2:5" x14ac:dyDescent="0.4">
      <c r="B7062">
        <v>720.49920999999995</v>
      </c>
      <c r="C7062">
        <v>1366.9101250000001</v>
      </c>
      <c r="D7062">
        <v>18.97</v>
      </c>
      <c r="E7062">
        <v>-4.3899999999999997</v>
      </c>
    </row>
    <row r="7063" spans="2:5" x14ac:dyDescent="0.4">
      <c r="B7063">
        <v>720.59921599999996</v>
      </c>
      <c r="C7063">
        <v>1366.9148970000001</v>
      </c>
      <c r="D7063">
        <v>18.978000000000002</v>
      </c>
      <c r="E7063">
        <v>-4.26</v>
      </c>
    </row>
    <row r="7064" spans="2:5" x14ac:dyDescent="0.4">
      <c r="B7064">
        <v>720.74922500000002</v>
      </c>
      <c r="C7064">
        <v>1366.9160890000001</v>
      </c>
      <c r="D7064">
        <v>18.975999999999999</v>
      </c>
      <c r="E7064">
        <v>-4.29</v>
      </c>
    </row>
    <row r="7065" spans="2:5" x14ac:dyDescent="0.4">
      <c r="B7065">
        <v>720.84923000000003</v>
      </c>
      <c r="C7065">
        <v>1366.9160890000001</v>
      </c>
      <c r="D7065">
        <v>18.975999999999999</v>
      </c>
      <c r="E7065">
        <v>-4.29</v>
      </c>
    </row>
    <row r="7066" spans="2:5" x14ac:dyDescent="0.4">
      <c r="B7066">
        <v>720.94923600000004</v>
      </c>
      <c r="C7066">
        <v>1366.9280189999999</v>
      </c>
      <c r="D7066">
        <v>18.96</v>
      </c>
      <c r="E7066">
        <v>-4.2</v>
      </c>
    </row>
    <row r="7067" spans="2:5" x14ac:dyDescent="0.4">
      <c r="B7067">
        <v>721.04924200000005</v>
      </c>
      <c r="C7067">
        <v>1366.92444</v>
      </c>
      <c r="D7067">
        <v>18.956</v>
      </c>
      <c r="E7067">
        <v>-4.33</v>
      </c>
    </row>
    <row r="7068" spans="2:5" x14ac:dyDescent="0.4">
      <c r="B7068">
        <v>721.14924799999994</v>
      </c>
      <c r="C7068">
        <v>1366.9232469999999</v>
      </c>
      <c r="D7068">
        <v>18.975999999999999</v>
      </c>
      <c r="E7068">
        <v>-4.3099999999999996</v>
      </c>
    </row>
    <row r="7069" spans="2:5" x14ac:dyDescent="0.4">
      <c r="B7069">
        <v>721.24925299999995</v>
      </c>
      <c r="C7069">
        <v>1366.9125120000001</v>
      </c>
      <c r="D7069">
        <v>18.957999999999998</v>
      </c>
      <c r="E7069">
        <v>-4.3899999999999997</v>
      </c>
    </row>
    <row r="7070" spans="2:5" x14ac:dyDescent="0.4">
      <c r="B7070">
        <v>721.34925899999996</v>
      </c>
      <c r="C7070">
        <v>1366.9208619999999</v>
      </c>
      <c r="D7070">
        <v>18.975999999999999</v>
      </c>
      <c r="E7070">
        <v>-4.2300000000000004</v>
      </c>
    </row>
    <row r="7071" spans="2:5" x14ac:dyDescent="0.4">
      <c r="B7071">
        <v>721.44926499999997</v>
      </c>
      <c r="C7071">
        <v>1366.9160910000001</v>
      </c>
      <c r="D7071">
        <v>18.954000000000001</v>
      </c>
      <c r="E7071">
        <v>-4.34</v>
      </c>
    </row>
    <row r="7072" spans="2:5" x14ac:dyDescent="0.4">
      <c r="B7072">
        <v>721.54926999999998</v>
      </c>
      <c r="C7072">
        <v>1366.9172840000001</v>
      </c>
      <c r="D7072">
        <v>18.986000000000001</v>
      </c>
      <c r="E7072">
        <v>-4.29</v>
      </c>
    </row>
    <row r="7073" spans="2:5" x14ac:dyDescent="0.4">
      <c r="B7073">
        <v>721.66027699999995</v>
      </c>
      <c r="C7073">
        <v>1366.914898</v>
      </c>
      <c r="D7073">
        <v>18.96</v>
      </c>
      <c r="E7073">
        <v>-4.32</v>
      </c>
    </row>
    <row r="7074" spans="2:5" x14ac:dyDescent="0.4">
      <c r="B7074">
        <v>721.74928199999999</v>
      </c>
      <c r="C7074">
        <v>1366.914898</v>
      </c>
      <c r="D7074">
        <v>18.975999999999999</v>
      </c>
      <c r="E7074">
        <v>-4.3</v>
      </c>
    </row>
    <row r="7075" spans="2:5" x14ac:dyDescent="0.4">
      <c r="B7075">
        <v>721.849288</v>
      </c>
      <c r="C7075">
        <v>1366.9101270000001</v>
      </c>
      <c r="D7075">
        <v>18.943999999999999</v>
      </c>
      <c r="E7075">
        <v>-4.34</v>
      </c>
    </row>
    <row r="7076" spans="2:5" x14ac:dyDescent="0.4">
      <c r="B7076">
        <v>721.94929300000001</v>
      </c>
      <c r="C7076">
        <v>1366.9101270000001</v>
      </c>
      <c r="D7076">
        <v>18.968</v>
      </c>
      <c r="E7076">
        <v>-4.3</v>
      </c>
    </row>
    <row r="7077" spans="2:5" x14ac:dyDescent="0.4">
      <c r="B7077">
        <v>722.04929900000002</v>
      </c>
      <c r="C7077">
        <v>1366.9172840000001</v>
      </c>
      <c r="D7077">
        <v>18.954000000000001</v>
      </c>
      <c r="E7077">
        <v>-4.24</v>
      </c>
    </row>
    <row r="7078" spans="2:5" x14ac:dyDescent="0.4">
      <c r="B7078">
        <v>722.19930699999998</v>
      </c>
      <c r="C7078">
        <v>1366.9208619999999</v>
      </c>
      <c r="D7078">
        <v>18.984000000000002</v>
      </c>
      <c r="E7078">
        <v>-4.2699999999999996</v>
      </c>
    </row>
    <row r="7079" spans="2:5" x14ac:dyDescent="0.4">
      <c r="B7079">
        <v>722.29931299999998</v>
      </c>
      <c r="C7079">
        <v>1366.9208619999999</v>
      </c>
      <c r="D7079">
        <v>18.957999999999998</v>
      </c>
      <c r="E7079">
        <v>-4.3</v>
      </c>
    </row>
    <row r="7080" spans="2:5" x14ac:dyDescent="0.4">
      <c r="B7080">
        <v>722.39931899999999</v>
      </c>
      <c r="C7080">
        <v>1366.9232480000001</v>
      </c>
      <c r="D7080">
        <v>18.984000000000002</v>
      </c>
      <c r="E7080">
        <v>-4.28</v>
      </c>
    </row>
    <row r="7081" spans="2:5" x14ac:dyDescent="0.4">
      <c r="B7081">
        <v>722.499325</v>
      </c>
      <c r="C7081">
        <v>1366.9232480000001</v>
      </c>
      <c r="D7081">
        <v>18.984000000000002</v>
      </c>
      <c r="E7081">
        <v>-4.28</v>
      </c>
    </row>
    <row r="7082" spans="2:5" x14ac:dyDescent="0.4">
      <c r="B7082">
        <v>722.64933299999996</v>
      </c>
      <c r="C7082">
        <v>1366.9184769999999</v>
      </c>
      <c r="D7082">
        <v>18.966000000000001</v>
      </c>
      <c r="E7082">
        <v>-4.34</v>
      </c>
    </row>
    <row r="7083" spans="2:5" x14ac:dyDescent="0.4">
      <c r="B7083">
        <v>722.74933899999996</v>
      </c>
      <c r="C7083">
        <v>1366.91967</v>
      </c>
      <c r="D7083">
        <v>18.978000000000002</v>
      </c>
      <c r="E7083">
        <v>-4.29</v>
      </c>
    </row>
    <row r="7084" spans="2:5" x14ac:dyDescent="0.4">
      <c r="B7084">
        <v>722.84934499999997</v>
      </c>
      <c r="C7084">
        <v>1366.9232480000001</v>
      </c>
      <c r="D7084">
        <v>18.963999999999999</v>
      </c>
      <c r="E7084">
        <v>-4.2699999999999996</v>
      </c>
    </row>
    <row r="7085" spans="2:5" x14ac:dyDescent="0.4">
      <c r="B7085">
        <v>722.94934999999998</v>
      </c>
      <c r="C7085">
        <v>1366.912513</v>
      </c>
      <c r="D7085">
        <v>18.962</v>
      </c>
      <c r="E7085">
        <v>-4.3899999999999997</v>
      </c>
    </row>
    <row r="7086" spans="2:5" x14ac:dyDescent="0.4">
      <c r="B7086">
        <v>723.04935599999999</v>
      </c>
      <c r="C7086">
        <v>1366.9041629999999</v>
      </c>
      <c r="D7086">
        <v>18.95</v>
      </c>
      <c r="E7086">
        <v>-4.37</v>
      </c>
    </row>
    <row r="7087" spans="2:5" x14ac:dyDescent="0.4">
      <c r="B7087">
        <v>723.149362</v>
      </c>
      <c r="C7087">
        <v>1366.8946209999999</v>
      </c>
      <c r="D7087">
        <v>18.995999999999999</v>
      </c>
      <c r="E7087">
        <v>-4.38</v>
      </c>
    </row>
    <row r="7088" spans="2:5" x14ac:dyDescent="0.4">
      <c r="B7088">
        <v>723.249368</v>
      </c>
      <c r="C7088">
        <v>1366.9017779999999</v>
      </c>
      <c r="D7088">
        <v>18.963999999999999</v>
      </c>
      <c r="E7088">
        <v>-4.24</v>
      </c>
    </row>
    <row r="7089" spans="2:5" x14ac:dyDescent="0.4">
      <c r="B7089">
        <v>723.34937300000001</v>
      </c>
      <c r="C7089">
        <v>1366.9053570000001</v>
      </c>
      <c r="D7089">
        <v>18.928000000000001</v>
      </c>
      <c r="E7089">
        <v>-4.2699999999999996</v>
      </c>
    </row>
    <row r="7090" spans="2:5" x14ac:dyDescent="0.4">
      <c r="B7090">
        <v>723.44937900000002</v>
      </c>
      <c r="C7090">
        <v>1366.916093</v>
      </c>
      <c r="D7090">
        <v>18.995999999999999</v>
      </c>
      <c r="E7090">
        <v>-4.21</v>
      </c>
    </row>
    <row r="7091" spans="2:5" x14ac:dyDescent="0.4">
      <c r="B7091">
        <v>723.54938500000003</v>
      </c>
      <c r="C7091">
        <v>1366.9125140000001</v>
      </c>
      <c r="D7091">
        <v>18.940000000000001</v>
      </c>
      <c r="E7091">
        <v>-4.33</v>
      </c>
    </row>
    <row r="7092" spans="2:5" x14ac:dyDescent="0.4">
      <c r="B7092">
        <v>723.64939100000004</v>
      </c>
      <c r="C7092">
        <v>1366.911321</v>
      </c>
      <c r="D7092">
        <v>18.96</v>
      </c>
      <c r="E7092">
        <v>-4.3099999999999996</v>
      </c>
    </row>
    <row r="7093" spans="2:5" x14ac:dyDescent="0.4">
      <c r="B7093">
        <v>723.74939600000005</v>
      </c>
      <c r="C7093">
        <v>1366.9184789999999</v>
      </c>
      <c r="D7093">
        <v>18.936</v>
      </c>
      <c r="E7093">
        <v>-4.24</v>
      </c>
    </row>
    <row r="7094" spans="2:5" x14ac:dyDescent="0.4">
      <c r="B7094">
        <v>723.84940200000005</v>
      </c>
      <c r="C7094">
        <v>1366.9137069999999</v>
      </c>
      <c r="D7094">
        <v>18.986000000000001</v>
      </c>
      <c r="E7094">
        <v>-4.34</v>
      </c>
    </row>
    <row r="7095" spans="2:5" x14ac:dyDescent="0.4">
      <c r="B7095">
        <v>723.94940799999995</v>
      </c>
      <c r="C7095">
        <v>1366.920865</v>
      </c>
      <c r="D7095">
        <v>18.943999999999999</v>
      </c>
      <c r="E7095">
        <v>-4.24</v>
      </c>
    </row>
    <row r="7096" spans="2:5" x14ac:dyDescent="0.4">
      <c r="B7096">
        <v>724.052413</v>
      </c>
      <c r="C7096">
        <v>1366.922057</v>
      </c>
      <c r="D7096">
        <v>18.946000000000002</v>
      </c>
      <c r="E7096">
        <v>-4.29</v>
      </c>
    </row>
    <row r="7097" spans="2:5" x14ac:dyDescent="0.4">
      <c r="B7097">
        <v>724.14941899999997</v>
      </c>
      <c r="C7097">
        <v>1366.912515</v>
      </c>
      <c r="D7097">
        <v>18.989999999999998</v>
      </c>
      <c r="E7097">
        <v>-4.38</v>
      </c>
    </row>
    <row r="7098" spans="2:5" x14ac:dyDescent="0.4">
      <c r="B7098">
        <v>724.24942499999997</v>
      </c>
      <c r="C7098">
        <v>1366.9184789999999</v>
      </c>
      <c r="D7098">
        <v>18.957999999999998</v>
      </c>
      <c r="E7098">
        <v>-4.25</v>
      </c>
    </row>
    <row r="7099" spans="2:5" x14ac:dyDescent="0.4">
      <c r="B7099">
        <v>724.34943099999998</v>
      </c>
      <c r="C7099">
        <v>1366.9113219999999</v>
      </c>
      <c r="D7099">
        <v>18.952000000000002</v>
      </c>
      <c r="E7099">
        <v>-4.3600000000000003</v>
      </c>
    </row>
    <row r="7100" spans="2:5" x14ac:dyDescent="0.4">
      <c r="B7100">
        <v>724.44943599999999</v>
      </c>
      <c r="C7100">
        <v>1366.9113219999999</v>
      </c>
      <c r="D7100">
        <v>18.952000000000002</v>
      </c>
      <c r="E7100">
        <v>-4.3600000000000003</v>
      </c>
    </row>
    <row r="7101" spans="2:5" x14ac:dyDescent="0.4">
      <c r="B7101">
        <v>724.549442</v>
      </c>
      <c r="C7101">
        <v>1366.917287</v>
      </c>
      <c r="D7101">
        <v>18.98</v>
      </c>
      <c r="E7101">
        <v>-4.25</v>
      </c>
    </row>
    <row r="7102" spans="2:5" x14ac:dyDescent="0.4">
      <c r="B7102">
        <v>724.64944700000001</v>
      </c>
      <c r="C7102">
        <v>1366.9113219999999</v>
      </c>
      <c r="D7102">
        <v>18.952000000000002</v>
      </c>
      <c r="E7102">
        <v>-4.3499999999999996</v>
      </c>
    </row>
    <row r="7103" spans="2:5" x14ac:dyDescent="0.4">
      <c r="B7103">
        <v>724.74945400000001</v>
      </c>
      <c r="C7103">
        <v>1366.9149010000001</v>
      </c>
      <c r="D7103">
        <v>18.988</v>
      </c>
      <c r="E7103">
        <v>-4.2699999999999996</v>
      </c>
    </row>
    <row r="7104" spans="2:5" x14ac:dyDescent="0.4">
      <c r="B7104">
        <v>724.84945900000002</v>
      </c>
      <c r="C7104">
        <v>1366.9256370000001</v>
      </c>
      <c r="D7104">
        <v>18.968</v>
      </c>
      <c r="E7104">
        <v>-4.21</v>
      </c>
    </row>
    <row r="7105" spans="2:5" x14ac:dyDescent="0.4">
      <c r="B7105">
        <v>724.94946500000003</v>
      </c>
      <c r="C7105">
        <v>1366.917287</v>
      </c>
      <c r="D7105">
        <v>18.943999999999999</v>
      </c>
      <c r="E7105">
        <v>-4.37</v>
      </c>
    </row>
    <row r="7106" spans="2:5" x14ac:dyDescent="0.4">
      <c r="B7106">
        <v>725.04947000000004</v>
      </c>
      <c r="C7106">
        <v>1366.9125160000001</v>
      </c>
      <c r="D7106">
        <v>18.98</v>
      </c>
      <c r="E7106">
        <v>-4.34</v>
      </c>
    </row>
    <row r="7107" spans="2:5" x14ac:dyDescent="0.4">
      <c r="B7107">
        <v>725.14947600000005</v>
      </c>
      <c r="C7107">
        <v>1366.908938</v>
      </c>
      <c r="D7107">
        <v>18.957999999999998</v>
      </c>
      <c r="E7107">
        <v>-4.33</v>
      </c>
    </row>
    <row r="7108" spans="2:5" x14ac:dyDescent="0.4">
      <c r="B7108">
        <v>725.24948199999994</v>
      </c>
      <c r="C7108">
        <v>1366.91013</v>
      </c>
      <c r="D7108">
        <v>18.989999999999998</v>
      </c>
      <c r="E7108">
        <v>-4.29</v>
      </c>
    </row>
    <row r="7109" spans="2:5" x14ac:dyDescent="0.4">
      <c r="B7109">
        <v>725.34948799999995</v>
      </c>
      <c r="C7109">
        <v>1366.901781</v>
      </c>
      <c r="D7109">
        <v>18.968</v>
      </c>
      <c r="E7109">
        <v>-4.37</v>
      </c>
    </row>
    <row r="7110" spans="2:5" x14ac:dyDescent="0.4">
      <c r="B7110">
        <v>725.44949299999996</v>
      </c>
      <c r="C7110">
        <v>1366.8982020000001</v>
      </c>
      <c r="D7110">
        <v>18.972000000000001</v>
      </c>
      <c r="E7110">
        <v>-4.33</v>
      </c>
    </row>
    <row r="7111" spans="2:5" x14ac:dyDescent="0.4">
      <c r="B7111">
        <v>725.54949899999997</v>
      </c>
      <c r="C7111">
        <v>1366.8982020000001</v>
      </c>
      <c r="D7111">
        <v>18.966000000000001</v>
      </c>
      <c r="E7111">
        <v>-4.3</v>
      </c>
    </row>
    <row r="7112" spans="2:5" x14ac:dyDescent="0.4">
      <c r="B7112">
        <v>725.65250500000002</v>
      </c>
      <c r="C7112">
        <v>1366.8910450000001</v>
      </c>
      <c r="D7112">
        <v>18.978000000000002</v>
      </c>
      <c r="E7112">
        <v>-4.3600000000000003</v>
      </c>
    </row>
    <row r="7113" spans="2:5" x14ac:dyDescent="0.4">
      <c r="B7113">
        <v>725.74951099999998</v>
      </c>
      <c r="C7113">
        <v>1366.8958170000001</v>
      </c>
      <c r="D7113">
        <v>18.957999999999998</v>
      </c>
      <c r="E7113">
        <v>-4.26</v>
      </c>
    </row>
    <row r="7114" spans="2:5" x14ac:dyDescent="0.4">
      <c r="B7114">
        <v>725.84951599999999</v>
      </c>
      <c r="C7114">
        <v>1366.8958170000001</v>
      </c>
      <c r="D7114">
        <v>18.954000000000001</v>
      </c>
      <c r="E7114">
        <v>-4.3</v>
      </c>
    </row>
    <row r="7115" spans="2:5" x14ac:dyDescent="0.4">
      <c r="B7115">
        <v>725.949522</v>
      </c>
      <c r="C7115">
        <v>1366.8982020000001</v>
      </c>
      <c r="D7115">
        <v>18.978000000000002</v>
      </c>
      <c r="E7115">
        <v>-4.28</v>
      </c>
    </row>
    <row r="7116" spans="2:5" x14ac:dyDescent="0.4">
      <c r="B7116">
        <v>726.04952800000001</v>
      </c>
      <c r="C7116">
        <v>1366.8982020000001</v>
      </c>
      <c r="D7116">
        <v>18.978000000000002</v>
      </c>
      <c r="E7116">
        <v>-4.28</v>
      </c>
    </row>
    <row r="7117" spans="2:5" x14ac:dyDescent="0.4">
      <c r="B7117">
        <v>726.14953300000002</v>
      </c>
      <c r="C7117">
        <v>1366.8886600000001</v>
      </c>
      <c r="D7117">
        <v>18.966000000000001</v>
      </c>
      <c r="E7117">
        <v>-4.38</v>
      </c>
    </row>
    <row r="7118" spans="2:5" x14ac:dyDescent="0.4">
      <c r="B7118">
        <v>726.24953900000003</v>
      </c>
      <c r="C7118">
        <v>1366.892239</v>
      </c>
      <c r="D7118">
        <v>18.995999999999999</v>
      </c>
      <c r="E7118">
        <v>-4.2699999999999996</v>
      </c>
    </row>
    <row r="7119" spans="2:5" x14ac:dyDescent="0.4">
      <c r="B7119">
        <v>726.34954500000003</v>
      </c>
      <c r="C7119">
        <v>1366.887467</v>
      </c>
      <c r="D7119">
        <v>18.975999999999999</v>
      </c>
      <c r="E7119">
        <v>-4.34</v>
      </c>
    </row>
    <row r="7120" spans="2:5" x14ac:dyDescent="0.4">
      <c r="B7120">
        <v>726.44955100000004</v>
      </c>
      <c r="C7120">
        <v>1366.887467</v>
      </c>
      <c r="D7120">
        <v>18.984000000000002</v>
      </c>
      <c r="E7120">
        <v>-4.3</v>
      </c>
    </row>
    <row r="7121" spans="2:5" x14ac:dyDescent="0.4">
      <c r="B7121">
        <v>726.54955600000005</v>
      </c>
      <c r="C7121">
        <v>1366.8946249999999</v>
      </c>
      <c r="D7121">
        <v>18.957999999999998</v>
      </c>
      <c r="E7121">
        <v>-4.24</v>
      </c>
    </row>
    <row r="7122" spans="2:5" x14ac:dyDescent="0.4">
      <c r="B7122">
        <v>726.64956199999995</v>
      </c>
      <c r="C7122">
        <v>1366.8898529999999</v>
      </c>
      <c r="D7122">
        <v>18.98</v>
      </c>
      <c r="E7122">
        <v>-4.34</v>
      </c>
    </row>
    <row r="7123" spans="2:5" x14ac:dyDescent="0.4">
      <c r="B7123">
        <v>726.74956799999995</v>
      </c>
      <c r="C7123">
        <v>1366.9017819999999</v>
      </c>
      <c r="D7123">
        <v>18.975999999999999</v>
      </c>
      <c r="E7123">
        <v>-4.2</v>
      </c>
    </row>
    <row r="7124" spans="2:5" x14ac:dyDescent="0.4">
      <c r="B7124">
        <v>726.84957399999996</v>
      </c>
      <c r="C7124">
        <v>1366.897011</v>
      </c>
      <c r="D7124">
        <v>18.968</v>
      </c>
      <c r="E7124">
        <v>-4.34</v>
      </c>
    </row>
    <row r="7125" spans="2:5" x14ac:dyDescent="0.4">
      <c r="B7125">
        <v>726.94957899999997</v>
      </c>
      <c r="C7125">
        <v>1366.904168</v>
      </c>
      <c r="D7125">
        <v>18.994</v>
      </c>
      <c r="E7125">
        <v>-4.24</v>
      </c>
    </row>
    <row r="7126" spans="2:5" x14ac:dyDescent="0.4">
      <c r="B7126">
        <v>727.04958499999998</v>
      </c>
      <c r="C7126">
        <v>1366.9125180000001</v>
      </c>
      <c r="D7126">
        <v>18.954000000000001</v>
      </c>
      <c r="E7126">
        <v>-4.2300000000000004</v>
      </c>
    </row>
    <row r="7127" spans="2:5" x14ac:dyDescent="0.4">
      <c r="B7127">
        <v>727.14958999999999</v>
      </c>
      <c r="C7127">
        <v>1366.9172900000001</v>
      </c>
      <c r="D7127">
        <v>18.98</v>
      </c>
      <c r="E7127">
        <v>-4.26</v>
      </c>
    </row>
    <row r="7128" spans="2:5" x14ac:dyDescent="0.4">
      <c r="B7128">
        <v>727.25159599999995</v>
      </c>
      <c r="C7128">
        <v>1366.922061</v>
      </c>
      <c r="D7128">
        <v>19.004000000000001</v>
      </c>
      <c r="E7128">
        <v>-4.26</v>
      </c>
    </row>
    <row r="7129" spans="2:5" x14ac:dyDescent="0.4">
      <c r="B7129">
        <v>727.349602</v>
      </c>
      <c r="C7129">
        <v>1366.9077480000001</v>
      </c>
      <c r="D7129">
        <v>18.995999999999999</v>
      </c>
      <c r="E7129">
        <v>-4.42</v>
      </c>
    </row>
    <row r="7130" spans="2:5" x14ac:dyDescent="0.4">
      <c r="B7130">
        <v>727.44960800000001</v>
      </c>
      <c r="C7130">
        <v>1366.9160979999999</v>
      </c>
      <c r="D7130">
        <v>18.966000000000001</v>
      </c>
      <c r="E7130">
        <v>-4.2300000000000004</v>
      </c>
    </row>
    <row r="7131" spans="2:5" x14ac:dyDescent="0.4">
      <c r="B7131">
        <v>727.54961300000002</v>
      </c>
      <c r="C7131">
        <v>1366.906555</v>
      </c>
      <c r="D7131">
        <v>18.97</v>
      </c>
      <c r="E7131">
        <v>-4.38</v>
      </c>
    </row>
    <row r="7132" spans="2:5" x14ac:dyDescent="0.4">
      <c r="B7132">
        <v>727.64961900000003</v>
      </c>
      <c r="C7132">
        <v>1366.910134</v>
      </c>
      <c r="D7132">
        <v>18.998000000000001</v>
      </c>
      <c r="E7132">
        <v>-4.2699999999999996</v>
      </c>
    </row>
    <row r="7133" spans="2:5" x14ac:dyDescent="0.4">
      <c r="B7133">
        <v>727.74962500000004</v>
      </c>
      <c r="C7133">
        <v>1366.911327</v>
      </c>
      <c r="D7133">
        <v>18.956</v>
      </c>
      <c r="E7133">
        <v>-4.29</v>
      </c>
    </row>
    <row r="7134" spans="2:5" x14ac:dyDescent="0.4">
      <c r="B7134">
        <v>727.84963100000004</v>
      </c>
      <c r="C7134">
        <v>1366.911327</v>
      </c>
      <c r="D7134">
        <v>18.956</v>
      </c>
      <c r="E7134">
        <v>-4.29</v>
      </c>
    </row>
    <row r="7135" spans="2:5" x14ac:dyDescent="0.4">
      <c r="B7135">
        <v>727.94963600000005</v>
      </c>
      <c r="C7135">
        <v>1366.917291</v>
      </c>
      <c r="D7135">
        <v>18.988</v>
      </c>
      <c r="E7135">
        <v>-4.25</v>
      </c>
    </row>
    <row r="7136" spans="2:5" x14ac:dyDescent="0.4">
      <c r="B7136">
        <v>728.04964199999995</v>
      </c>
      <c r="C7136">
        <v>1366.9244490000001</v>
      </c>
      <c r="D7136">
        <v>18.966000000000001</v>
      </c>
      <c r="E7136">
        <v>-4.24</v>
      </c>
    </row>
    <row r="7137" spans="2:5" x14ac:dyDescent="0.4">
      <c r="B7137">
        <v>728.14964799999996</v>
      </c>
      <c r="C7137">
        <v>1366.923256</v>
      </c>
      <c r="D7137">
        <v>18.986000000000001</v>
      </c>
      <c r="E7137">
        <v>-4.3099999999999996</v>
      </c>
    </row>
    <row r="7138" spans="2:5" x14ac:dyDescent="0.4">
      <c r="B7138">
        <v>728.24965299999997</v>
      </c>
      <c r="C7138">
        <v>1366.9280269999999</v>
      </c>
      <c r="D7138">
        <v>18.963999999999999</v>
      </c>
      <c r="E7138">
        <v>-4.26</v>
      </c>
    </row>
    <row r="7139" spans="2:5" x14ac:dyDescent="0.4">
      <c r="B7139">
        <v>728.34965899999997</v>
      </c>
      <c r="C7139">
        <v>1366.92922</v>
      </c>
      <c r="D7139">
        <v>18.96</v>
      </c>
      <c r="E7139">
        <v>-4.29</v>
      </c>
    </row>
    <row r="7140" spans="2:5" x14ac:dyDescent="0.4">
      <c r="B7140">
        <v>728.44966499999998</v>
      </c>
      <c r="C7140">
        <v>1366.92922</v>
      </c>
      <c r="D7140">
        <v>18.981999999999999</v>
      </c>
      <c r="E7140">
        <v>-4.3</v>
      </c>
    </row>
    <row r="7141" spans="2:5" x14ac:dyDescent="0.4">
      <c r="B7141">
        <v>728.54967099999999</v>
      </c>
      <c r="C7141">
        <v>1366.9268340000001</v>
      </c>
      <c r="D7141">
        <v>18.954000000000001</v>
      </c>
      <c r="E7141">
        <v>-4.32</v>
      </c>
    </row>
    <row r="7142" spans="2:5" x14ac:dyDescent="0.4">
      <c r="B7142">
        <v>728.649676</v>
      </c>
      <c r="C7142">
        <v>1366.9256419999999</v>
      </c>
      <c r="D7142">
        <v>18.978000000000002</v>
      </c>
      <c r="E7142">
        <v>-4.3099999999999996</v>
      </c>
    </row>
    <row r="7143" spans="2:5" x14ac:dyDescent="0.4">
      <c r="B7143">
        <v>728.74968200000001</v>
      </c>
      <c r="C7143">
        <v>1366.92922</v>
      </c>
      <c r="D7143">
        <v>18.981999999999999</v>
      </c>
      <c r="E7143">
        <v>-4.2699999999999996</v>
      </c>
    </row>
    <row r="7144" spans="2:5" x14ac:dyDescent="0.4">
      <c r="B7144">
        <v>728.85168799999997</v>
      </c>
      <c r="C7144">
        <v>1366.9268340000001</v>
      </c>
      <c r="D7144">
        <v>18.975999999999999</v>
      </c>
      <c r="E7144">
        <v>-4.32</v>
      </c>
    </row>
    <row r="7145" spans="2:5" x14ac:dyDescent="0.4">
      <c r="B7145">
        <v>728.94969400000002</v>
      </c>
      <c r="C7145">
        <v>1366.933992</v>
      </c>
      <c r="D7145">
        <v>18.97</v>
      </c>
      <c r="E7145">
        <v>-4.24</v>
      </c>
    </row>
    <row r="7146" spans="2:5" x14ac:dyDescent="0.4">
      <c r="B7146">
        <v>729.04969900000003</v>
      </c>
      <c r="C7146">
        <v>1366.933992</v>
      </c>
      <c r="D7146">
        <v>18.972000000000001</v>
      </c>
      <c r="E7146">
        <v>-4.3</v>
      </c>
    </row>
    <row r="7147" spans="2:5" x14ac:dyDescent="0.4">
      <c r="B7147">
        <v>729.14970500000004</v>
      </c>
      <c r="C7147">
        <v>1366.9316060000001</v>
      </c>
      <c r="D7147">
        <v>19.001999999999999</v>
      </c>
      <c r="E7147">
        <v>-4.32</v>
      </c>
    </row>
    <row r="7148" spans="2:5" x14ac:dyDescent="0.4">
      <c r="B7148">
        <v>729.24971100000005</v>
      </c>
      <c r="C7148">
        <v>1366.928028</v>
      </c>
      <c r="D7148">
        <v>18.96</v>
      </c>
      <c r="E7148">
        <v>-4.33</v>
      </c>
    </row>
    <row r="7149" spans="2:5" x14ac:dyDescent="0.4">
      <c r="B7149">
        <v>729.34971700000006</v>
      </c>
      <c r="C7149">
        <v>1366.923256</v>
      </c>
      <c r="D7149">
        <v>18.981999999999999</v>
      </c>
      <c r="E7149">
        <v>-4.34</v>
      </c>
    </row>
    <row r="7150" spans="2:5" x14ac:dyDescent="0.4">
      <c r="B7150">
        <v>729.44972199999995</v>
      </c>
      <c r="C7150">
        <v>1366.9316060000001</v>
      </c>
      <c r="D7150">
        <v>18.962</v>
      </c>
      <c r="E7150">
        <v>-4.2300000000000004</v>
      </c>
    </row>
    <row r="7151" spans="2:5" x14ac:dyDescent="0.4">
      <c r="B7151">
        <v>729.54972799999996</v>
      </c>
      <c r="C7151">
        <v>1366.9316060000001</v>
      </c>
      <c r="D7151">
        <v>18.962</v>
      </c>
      <c r="E7151">
        <v>-4.2300000000000004</v>
      </c>
    </row>
    <row r="7152" spans="2:5" x14ac:dyDescent="0.4">
      <c r="B7152">
        <v>729.64973399999997</v>
      </c>
      <c r="C7152">
        <v>1366.933992</v>
      </c>
      <c r="D7152">
        <v>18.978000000000002</v>
      </c>
      <c r="E7152">
        <v>-4.28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20230803-162627-11-9-3-essai-DY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2023-08-03T08:38:09Z</dcterms:created>
  <dcterms:modified xsi:type="dcterms:W3CDTF">2023-08-03T08:38:09Z</dcterms:modified>
</cp:coreProperties>
</file>