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3\"/>
    </mc:Choice>
  </mc:AlternateContent>
  <xr:revisionPtr revIDLastSave="0" documentId="8_{AB78E1DD-4C00-4620-B652-95C52124FCAB}" xr6:coauthVersionLast="36" xr6:coauthVersionMax="36" xr10:uidLastSave="{00000000-0000-0000-0000-000000000000}"/>
  <bookViews>
    <workbookView xWindow="0" yWindow="0" windowWidth="28800" windowHeight="12135"/>
  </bookViews>
  <sheets>
    <sheet name="20230803-164511-11-9-4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<sst xmlns="http://schemas.openxmlformats.org/spreadsheetml/2006/main" count="41" uniqueCount="32">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</sst>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'20230803-164511-11-9-4-essai-DY'!$B$24:$B$7089</c:f>
              <c:numCache>
                <c:formatCode>General</c:formatCode>
                <c:ptCount val="7066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0.70004</c:v>
                </c:pt>
                <c:pt idx="7">
                  <c:v>0.80004600000000003</c:v>
                </c:pt>
                <c:pt idx="8">
                  <c:v>0.90005199999999996</c:v>
                </c:pt>
                <c:pt idx="9">
                  <c:v>1.000057</c:v>
                </c:pt>
                <c:pt idx="10">
                  <c:v>1.100063</c:v>
                </c:pt>
                <c:pt idx="11">
                  <c:v>1.2000690000000001</c:v>
                </c:pt>
                <c:pt idx="12">
                  <c:v>1.3000750000000001</c:v>
                </c:pt>
                <c:pt idx="13">
                  <c:v>1.40008</c:v>
                </c:pt>
                <c:pt idx="14">
                  <c:v>1.500086</c:v>
                </c:pt>
                <c:pt idx="15">
                  <c:v>1.6000909999999999</c:v>
                </c:pt>
                <c:pt idx="16">
                  <c:v>1.7000980000000001</c:v>
                </c:pt>
                <c:pt idx="17">
                  <c:v>1.800103</c:v>
                </c:pt>
                <c:pt idx="18">
                  <c:v>1.900109</c:v>
                </c:pt>
                <c:pt idx="19">
                  <c:v>2.0001139999999999</c:v>
                </c:pt>
                <c:pt idx="20">
                  <c:v>2.10012</c:v>
                </c:pt>
                <c:pt idx="21">
                  <c:v>2.200126</c:v>
                </c:pt>
                <c:pt idx="22">
                  <c:v>2.301132</c:v>
                </c:pt>
                <c:pt idx="23">
                  <c:v>2.400137</c:v>
                </c:pt>
                <c:pt idx="24">
                  <c:v>2.500143</c:v>
                </c:pt>
                <c:pt idx="25">
                  <c:v>2.600149</c:v>
                </c:pt>
                <c:pt idx="26">
                  <c:v>2.7001550000000001</c:v>
                </c:pt>
                <c:pt idx="27">
                  <c:v>2.80016</c:v>
                </c:pt>
                <c:pt idx="28">
                  <c:v>2.900166</c:v>
                </c:pt>
                <c:pt idx="29">
                  <c:v>3.0001720000000001</c:v>
                </c:pt>
                <c:pt idx="30">
                  <c:v>3.100177</c:v>
                </c:pt>
                <c:pt idx="31">
                  <c:v>3.200183</c:v>
                </c:pt>
                <c:pt idx="32">
                  <c:v>3.300189</c:v>
                </c:pt>
                <c:pt idx="33">
                  <c:v>3.4001950000000001</c:v>
                </c:pt>
                <c:pt idx="34">
                  <c:v>3.5051999999999999</c:v>
                </c:pt>
                <c:pt idx="35">
                  <c:v>3.600206</c:v>
                </c:pt>
                <c:pt idx="36">
                  <c:v>3.7002120000000001</c:v>
                </c:pt>
                <c:pt idx="37">
                  <c:v>3.8002180000000001</c:v>
                </c:pt>
                <c:pt idx="38">
                  <c:v>3.900223</c:v>
                </c:pt>
                <c:pt idx="39">
                  <c:v>4.000229</c:v>
                </c:pt>
                <c:pt idx="40">
                  <c:v>4.1002349999999996</c:v>
                </c:pt>
                <c:pt idx="41">
                  <c:v>4.20024</c:v>
                </c:pt>
                <c:pt idx="42">
                  <c:v>4.3002459999999996</c:v>
                </c:pt>
                <c:pt idx="43">
                  <c:v>4.4502540000000002</c:v>
                </c:pt>
                <c:pt idx="44">
                  <c:v>4.5502609999999999</c:v>
                </c:pt>
                <c:pt idx="45">
                  <c:v>4.6502660000000002</c:v>
                </c:pt>
                <c:pt idx="46">
                  <c:v>4.7502719999999998</c:v>
                </c:pt>
                <c:pt idx="47">
                  <c:v>4.8502770000000002</c:v>
                </c:pt>
                <c:pt idx="48">
                  <c:v>4.9502829999999998</c:v>
                </c:pt>
                <c:pt idx="49">
                  <c:v>5.0502890000000003</c:v>
                </c:pt>
                <c:pt idx="50">
                  <c:v>5.1502949999999998</c:v>
                </c:pt>
                <c:pt idx="51">
                  <c:v>5.2503000000000002</c:v>
                </c:pt>
                <c:pt idx="52">
                  <c:v>5.3503059999999998</c:v>
                </c:pt>
                <c:pt idx="53">
                  <c:v>5.4503120000000003</c:v>
                </c:pt>
                <c:pt idx="54">
                  <c:v>5.5503179999999999</c:v>
                </c:pt>
                <c:pt idx="55">
                  <c:v>5.6513229999999997</c:v>
                </c:pt>
                <c:pt idx="56">
                  <c:v>5.7513290000000001</c:v>
                </c:pt>
                <c:pt idx="57">
                  <c:v>5.8503350000000003</c:v>
                </c:pt>
                <c:pt idx="58">
                  <c:v>5.9503399999999997</c:v>
                </c:pt>
                <c:pt idx="59">
                  <c:v>6.0503460000000002</c:v>
                </c:pt>
                <c:pt idx="60">
                  <c:v>6.1503519999999998</c:v>
                </c:pt>
                <c:pt idx="61">
                  <c:v>6.2503580000000003</c:v>
                </c:pt>
                <c:pt idx="62">
                  <c:v>6.3503629999999998</c:v>
                </c:pt>
                <c:pt idx="63">
                  <c:v>6.4503690000000002</c:v>
                </c:pt>
                <c:pt idx="64">
                  <c:v>6.5503749999999998</c:v>
                </c:pt>
                <c:pt idx="65">
                  <c:v>6.6503810000000003</c:v>
                </c:pt>
                <c:pt idx="66">
                  <c:v>6.7503859999999998</c:v>
                </c:pt>
                <c:pt idx="67">
                  <c:v>6.8503920000000003</c:v>
                </c:pt>
                <c:pt idx="68">
                  <c:v>6.9503969999999997</c:v>
                </c:pt>
                <c:pt idx="69">
                  <c:v>7.0504030000000002</c:v>
                </c:pt>
                <c:pt idx="70">
                  <c:v>7.200412</c:v>
                </c:pt>
                <c:pt idx="71">
                  <c:v>7.3004170000000004</c:v>
                </c:pt>
                <c:pt idx="72">
                  <c:v>7.4004240000000001</c:v>
                </c:pt>
                <c:pt idx="73">
                  <c:v>7.5004289999999996</c:v>
                </c:pt>
                <c:pt idx="74">
                  <c:v>7.6004350000000001</c:v>
                </c:pt>
                <c:pt idx="75">
                  <c:v>7.7004400000000004</c:v>
                </c:pt>
                <c:pt idx="76">
                  <c:v>7.800446</c:v>
                </c:pt>
                <c:pt idx="77">
                  <c:v>7.9004519999999996</c:v>
                </c:pt>
                <c:pt idx="78">
                  <c:v>8.0004580000000001</c:v>
                </c:pt>
                <c:pt idx="79">
                  <c:v>8.1004629999999995</c:v>
                </c:pt>
                <c:pt idx="80">
                  <c:v>8.1504659999999998</c:v>
                </c:pt>
                <c:pt idx="81">
                  <c:v>8.3004750000000005</c:v>
                </c:pt>
                <c:pt idx="82">
                  <c:v>8.4004809999999992</c:v>
                </c:pt>
                <c:pt idx="83">
                  <c:v>8.4994859999999992</c:v>
                </c:pt>
                <c:pt idx="84">
                  <c:v>8.5994919999999997</c:v>
                </c:pt>
                <c:pt idx="85">
                  <c:v>8.6994980000000002</c:v>
                </c:pt>
                <c:pt idx="86">
                  <c:v>8.7995029999999996</c:v>
                </c:pt>
                <c:pt idx="87">
                  <c:v>8.8995090000000001</c:v>
                </c:pt>
                <c:pt idx="88">
                  <c:v>8.9995150000000006</c:v>
                </c:pt>
                <c:pt idx="89">
                  <c:v>9.0995209999999993</c:v>
                </c:pt>
                <c:pt idx="90">
                  <c:v>9.1995260000000005</c:v>
                </c:pt>
                <c:pt idx="91">
                  <c:v>9.2995319999999992</c:v>
                </c:pt>
                <c:pt idx="92">
                  <c:v>9.3995379999999997</c:v>
                </c:pt>
                <c:pt idx="93">
                  <c:v>9.5495459999999994</c:v>
                </c:pt>
                <c:pt idx="94">
                  <c:v>9.6495519999999999</c:v>
                </c:pt>
                <c:pt idx="95">
                  <c:v>9.7495580000000004</c:v>
                </c:pt>
                <c:pt idx="96">
                  <c:v>9.8495640000000009</c:v>
                </c:pt>
                <c:pt idx="97">
                  <c:v>9.9495690000000003</c:v>
                </c:pt>
                <c:pt idx="98">
                  <c:v>10.049575000000001</c:v>
                </c:pt>
                <c:pt idx="99">
                  <c:v>10.14958</c:v>
                </c:pt>
                <c:pt idx="100">
                  <c:v>10.249587</c:v>
                </c:pt>
                <c:pt idx="101">
                  <c:v>10.349591999999999</c:v>
                </c:pt>
                <c:pt idx="102">
                  <c:v>10.449598</c:v>
                </c:pt>
                <c:pt idx="103">
                  <c:v>10.499599999999999</c:v>
                </c:pt>
                <c:pt idx="104">
                  <c:v>10.649609</c:v>
                </c:pt>
                <c:pt idx="105">
                  <c:v>10.749615</c:v>
                </c:pt>
                <c:pt idx="106">
                  <c:v>10.849621000000001</c:v>
                </c:pt>
                <c:pt idx="107">
                  <c:v>10.949626</c:v>
                </c:pt>
                <c:pt idx="108">
                  <c:v>11.049632000000001</c:v>
                </c:pt>
                <c:pt idx="109">
                  <c:v>11.149637999999999</c:v>
                </c:pt>
                <c:pt idx="110">
                  <c:v>11.249643000000001</c:v>
                </c:pt>
                <c:pt idx="111">
                  <c:v>11.349648999999999</c:v>
                </c:pt>
                <c:pt idx="112">
                  <c:v>11.449655</c:v>
                </c:pt>
                <c:pt idx="113">
                  <c:v>11.549661</c:v>
                </c:pt>
                <c:pt idx="114">
                  <c:v>11.649666</c:v>
                </c:pt>
                <c:pt idx="115">
                  <c:v>11.749672</c:v>
                </c:pt>
                <c:pt idx="116">
                  <c:v>11.849678000000001</c:v>
                </c:pt>
                <c:pt idx="117">
                  <c:v>11.949684</c:v>
                </c:pt>
                <c:pt idx="118">
                  <c:v>12.053689</c:v>
                </c:pt>
                <c:pt idx="119">
                  <c:v>12.149694999999999</c:v>
                </c:pt>
                <c:pt idx="120">
                  <c:v>12.249701</c:v>
                </c:pt>
                <c:pt idx="121">
                  <c:v>12.349707</c:v>
                </c:pt>
                <c:pt idx="122">
                  <c:v>12.449712</c:v>
                </c:pt>
                <c:pt idx="123">
                  <c:v>12.549718</c:v>
                </c:pt>
                <c:pt idx="124">
                  <c:v>12.649724000000001</c:v>
                </c:pt>
                <c:pt idx="125">
                  <c:v>12.749729</c:v>
                </c:pt>
                <c:pt idx="126">
                  <c:v>12.849735000000001</c:v>
                </c:pt>
                <c:pt idx="127">
                  <c:v>12.949741</c:v>
                </c:pt>
                <c:pt idx="128">
                  <c:v>13.049747</c:v>
                </c:pt>
                <c:pt idx="129">
                  <c:v>13.149751999999999</c:v>
                </c:pt>
                <c:pt idx="130">
                  <c:v>13.249758</c:v>
                </c:pt>
                <c:pt idx="131">
                  <c:v>13.351763999999999</c:v>
                </c:pt>
                <c:pt idx="132">
                  <c:v>13.449769</c:v>
                </c:pt>
                <c:pt idx="133">
                  <c:v>13.549775</c:v>
                </c:pt>
                <c:pt idx="134">
                  <c:v>13.649781000000001</c:v>
                </c:pt>
                <c:pt idx="135">
                  <c:v>13.749786</c:v>
                </c:pt>
                <c:pt idx="136">
                  <c:v>13.849792000000001</c:v>
                </c:pt>
                <c:pt idx="137">
                  <c:v>13.949797999999999</c:v>
                </c:pt>
                <c:pt idx="138">
                  <c:v>14.049804</c:v>
                </c:pt>
                <c:pt idx="139">
                  <c:v>14.149808999999999</c:v>
                </c:pt>
                <c:pt idx="140">
                  <c:v>14.299818</c:v>
                </c:pt>
                <c:pt idx="141">
                  <c:v>14.399824000000001</c:v>
                </c:pt>
                <c:pt idx="142">
                  <c:v>14.499829</c:v>
                </c:pt>
                <c:pt idx="143">
                  <c:v>14.599835000000001</c:v>
                </c:pt>
                <c:pt idx="144">
                  <c:v>14.700841</c:v>
                </c:pt>
                <c:pt idx="145">
                  <c:v>14.799847</c:v>
                </c:pt>
                <c:pt idx="146">
                  <c:v>14.899851999999999</c:v>
                </c:pt>
                <c:pt idx="147">
                  <c:v>14.999858</c:v>
                </c:pt>
                <c:pt idx="148">
                  <c:v>15.099864</c:v>
                </c:pt>
                <c:pt idx="149">
                  <c:v>15.199870000000001</c:v>
                </c:pt>
                <c:pt idx="150">
                  <c:v>15.299875</c:v>
                </c:pt>
                <c:pt idx="151">
                  <c:v>15.399881000000001</c:v>
                </c:pt>
                <c:pt idx="152">
                  <c:v>15.499886999999999</c:v>
                </c:pt>
                <c:pt idx="153">
                  <c:v>15.600892999999999</c:v>
                </c:pt>
                <c:pt idx="154">
                  <c:v>15.699897999999999</c:v>
                </c:pt>
                <c:pt idx="155">
                  <c:v>15.799904</c:v>
                </c:pt>
                <c:pt idx="156">
                  <c:v>15.899908999999999</c:v>
                </c:pt>
                <c:pt idx="157">
                  <c:v>15.999915</c:v>
                </c:pt>
                <c:pt idx="158">
                  <c:v>16.099920999999998</c:v>
                </c:pt>
                <c:pt idx="159">
                  <c:v>16.199926999999999</c:v>
                </c:pt>
                <c:pt idx="160">
                  <c:v>16.299931999999998</c:v>
                </c:pt>
                <c:pt idx="161">
                  <c:v>16.399937999999999</c:v>
                </c:pt>
                <c:pt idx="162">
                  <c:v>16.499943999999999</c:v>
                </c:pt>
                <c:pt idx="163">
                  <c:v>16.599948999999999</c:v>
                </c:pt>
                <c:pt idx="164">
                  <c:v>16.699954999999999</c:v>
                </c:pt>
                <c:pt idx="165">
                  <c:v>16.799961</c:v>
                </c:pt>
                <c:pt idx="166">
                  <c:v>16.899967</c:v>
                </c:pt>
                <c:pt idx="167">
                  <c:v>16.999972</c:v>
                </c:pt>
                <c:pt idx="168">
                  <c:v>17.099978</c:v>
                </c:pt>
                <c:pt idx="169">
                  <c:v>17.203983999999998</c:v>
                </c:pt>
                <c:pt idx="170">
                  <c:v>17.299990000000001</c:v>
                </c:pt>
                <c:pt idx="171">
                  <c:v>17.399995000000001</c:v>
                </c:pt>
                <c:pt idx="172">
                  <c:v>17.500001000000001</c:v>
                </c:pt>
                <c:pt idx="173">
                  <c:v>17.600007000000002</c:v>
                </c:pt>
                <c:pt idx="174">
                  <c:v>17.700012999999998</c:v>
                </c:pt>
                <c:pt idx="175">
                  <c:v>17.800018000000001</c:v>
                </c:pt>
                <c:pt idx="176">
                  <c:v>17.900023999999998</c:v>
                </c:pt>
                <c:pt idx="177">
                  <c:v>18.000029999999999</c:v>
                </c:pt>
                <c:pt idx="178">
                  <c:v>18.150037999999999</c:v>
                </c:pt>
                <c:pt idx="179">
                  <c:v>18.250043999999999</c:v>
                </c:pt>
                <c:pt idx="180">
                  <c:v>18.350048999999999</c:v>
                </c:pt>
                <c:pt idx="181">
                  <c:v>18.450054999999999</c:v>
                </c:pt>
                <c:pt idx="182">
                  <c:v>18.550060999999999</c:v>
                </c:pt>
                <c:pt idx="183">
                  <c:v>18.650067</c:v>
                </c:pt>
                <c:pt idx="184">
                  <c:v>18.800076000000001</c:v>
                </c:pt>
                <c:pt idx="185">
                  <c:v>18.900081</c:v>
                </c:pt>
                <c:pt idx="186">
                  <c:v>19.000087000000001</c:v>
                </c:pt>
                <c:pt idx="187">
                  <c:v>19.100092</c:v>
                </c:pt>
                <c:pt idx="188">
                  <c:v>19.200098000000001</c:v>
                </c:pt>
                <c:pt idx="189">
                  <c:v>19.300104000000001</c:v>
                </c:pt>
                <c:pt idx="190">
                  <c:v>19.400110000000002</c:v>
                </c:pt>
                <c:pt idx="191">
                  <c:v>19.500115000000001</c:v>
                </c:pt>
                <c:pt idx="192">
                  <c:v>19.600121000000001</c:v>
                </c:pt>
                <c:pt idx="193">
                  <c:v>19.700126999999998</c:v>
                </c:pt>
                <c:pt idx="194">
                  <c:v>19.800132999999999</c:v>
                </c:pt>
                <c:pt idx="195">
                  <c:v>19.900137999999998</c:v>
                </c:pt>
                <c:pt idx="196">
                  <c:v>20.000143999999999</c:v>
                </c:pt>
                <c:pt idx="197">
                  <c:v>20.100149999999999</c:v>
                </c:pt>
                <c:pt idx="198">
                  <c:v>20.200154999999999</c:v>
                </c:pt>
                <c:pt idx="199">
                  <c:v>20.300160999999999</c:v>
                </c:pt>
                <c:pt idx="200">
                  <c:v>20.406167</c:v>
                </c:pt>
                <c:pt idx="201">
                  <c:v>20.500173</c:v>
                </c:pt>
                <c:pt idx="202">
                  <c:v>20.600178</c:v>
                </c:pt>
                <c:pt idx="203">
                  <c:v>20.700184</c:v>
                </c:pt>
                <c:pt idx="204">
                  <c:v>20.800190000000001</c:v>
                </c:pt>
                <c:pt idx="205">
                  <c:v>20.900196000000001</c:v>
                </c:pt>
                <c:pt idx="206">
                  <c:v>21.000201000000001</c:v>
                </c:pt>
                <c:pt idx="207">
                  <c:v>21.100207000000001</c:v>
                </c:pt>
                <c:pt idx="208">
                  <c:v>21.200212000000001</c:v>
                </c:pt>
                <c:pt idx="209">
                  <c:v>21.350221000000001</c:v>
                </c:pt>
                <c:pt idx="210">
                  <c:v>21.450227000000002</c:v>
                </c:pt>
                <c:pt idx="211">
                  <c:v>21.550232000000001</c:v>
                </c:pt>
                <c:pt idx="212">
                  <c:v>21.650238999999999</c:v>
                </c:pt>
                <c:pt idx="213">
                  <c:v>21.750243999999999</c:v>
                </c:pt>
                <c:pt idx="214">
                  <c:v>21.85125</c:v>
                </c:pt>
                <c:pt idx="215">
                  <c:v>21.950254999999999</c:v>
                </c:pt>
                <c:pt idx="216">
                  <c:v>22.100263999999999</c:v>
                </c:pt>
                <c:pt idx="217">
                  <c:v>22.20027</c:v>
                </c:pt>
                <c:pt idx="218">
                  <c:v>22.300274999999999</c:v>
                </c:pt>
                <c:pt idx="219">
                  <c:v>22.400281</c:v>
                </c:pt>
                <c:pt idx="220">
                  <c:v>22.500287</c:v>
                </c:pt>
                <c:pt idx="221">
                  <c:v>22.600293000000001</c:v>
                </c:pt>
                <c:pt idx="222">
                  <c:v>22.700298</c:v>
                </c:pt>
                <c:pt idx="223">
                  <c:v>22.800304000000001</c:v>
                </c:pt>
                <c:pt idx="224">
                  <c:v>22.900310000000001</c:v>
                </c:pt>
                <c:pt idx="225">
                  <c:v>23.000316000000002</c:v>
                </c:pt>
                <c:pt idx="226">
                  <c:v>23.100321000000001</c:v>
                </c:pt>
                <c:pt idx="227">
                  <c:v>23.200327000000001</c:v>
                </c:pt>
                <c:pt idx="228">
                  <c:v>23.300332999999998</c:v>
                </c:pt>
                <c:pt idx="229">
                  <c:v>23.400338999999999</c:v>
                </c:pt>
                <c:pt idx="230">
                  <c:v>23.504344</c:v>
                </c:pt>
                <c:pt idx="231">
                  <c:v>23.600349999999999</c:v>
                </c:pt>
                <c:pt idx="232">
                  <c:v>23.703355999999999</c:v>
                </c:pt>
                <c:pt idx="233">
                  <c:v>23.800360999999999</c:v>
                </c:pt>
                <c:pt idx="234">
                  <c:v>23.900366999999999</c:v>
                </c:pt>
                <c:pt idx="235">
                  <c:v>24.000373</c:v>
                </c:pt>
                <c:pt idx="236">
                  <c:v>24.100379</c:v>
                </c:pt>
                <c:pt idx="237">
                  <c:v>24.200384</c:v>
                </c:pt>
                <c:pt idx="238">
                  <c:v>24.30039</c:v>
                </c:pt>
                <c:pt idx="239">
                  <c:v>24.400396000000001</c:v>
                </c:pt>
                <c:pt idx="240">
                  <c:v>24.550404</c:v>
                </c:pt>
                <c:pt idx="241">
                  <c:v>24.650410000000001</c:v>
                </c:pt>
                <c:pt idx="242">
                  <c:v>24.750416000000001</c:v>
                </c:pt>
                <c:pt idx="243">
                  <c:v>24.850421000000001</c:v>
                </c:pt>
                <c:pt idx="244">
                  <c:v>24.950427000000001</c:v>
                </c:pt>
                <c:pt idx="245">
                  <c:v>25.050433000000002</c:v>
                </c:pt>
                <c:pt idx="246">
                  <c:v>25.151439</c:v>
                </c:pt>
                <c:pt idx="247">
                  <c:v>25.250444000000002</c:v>
                </c:pt>
                <c:pt idx="248">
                  <c:v>25.350449999999999</c:v>
                </c:pt>
                <c:pt idx="249">
                  <c:v>25.450455999999999</c:v>
                </c:pt>
                <c:pt idx="250">
                  <c:v>25.552461999999998</c:v>
                </c:pt>
                <c:pt idx="251">
                  <c:v>25.663468000000002</c:v>
                </c:pt>
                <c:pt idx="252">
                  <c:v>25.750473</c:v>
                </c:pt>
                <c:pt idx="253">
                  <c:v>25.850479</c:v>
                </c:pt>
                <c:pt idx="254">
                  <c:v>25.949484000000002</c:v>
                </c:pt>
                <c:pt idx="255">
                  <c:v>26.049489999999999</c:v>
                </c:pt>
                <c:pt idx="256">
                  <c:v>26.149495999999999</c:v>
                </c:pt>
                <c:pt idx="257">
                  <c:v>26.249500999999999</c:v>
                </c:pt>
                <c:pt idx="258">
                  <c:v>26.349506999999999</c:v>
                </c:pt>
                <c:pt idx="259">
                  <c:v>26.451512999999998</c:v>
                </c:pt>
                <c:pt idx="260">
                  <c:v>26.559519000000002</c:v>
                </c:pt>
                <c:pt idx="261">
                  <c:v>26.649524</c:v>
                </c:pt>
                <c:pt idx="262">
                  <c:v>26.74953</c:v>
                </c:pt>
                <c:pt idx="263">
                  <c:v>26.849536000000001</c:v>
                </c:pt>
                <c:pt idx="264">
                  <c:v>26.949542000000001</c:v>
                </c:pt>
                <c:pt idx="265">
                  <c:v>27.102550000000001</c:v>
                </c:pt>
                <c:pt idx="266">
                  <c:v>27.199556000000001</c:v>
                </c:pt>
                <c:pt idx="267">
                  <c:v>27.299562000000002</c:v>
                </c:pt>
                <c:pt idx="268">
                  <c:v>27.399567000000001</c:v>
                </c:pt>
                <c:pt idx="269">
                  <c:v>27.499573000000002</c:v>
                </c:pt>
                <c:pt idx="270">
                  <c:v>27.649581000000001</c:v>
                </c:pt>
                <c:pt idx="271">
                  <c:v>27.749586999999998</c:v>
                </c:pt>
                <c:pt idx="272">
                  <c:v>27.849592999999999</c:v>
                </c:pt>
                <c:pt idx="273">
                  <c:v>27.949598999999999</c:v>
                </c:pt>
                <c:pt idx="274">
                  <c:v>28.099606999999999</c:v>
                </c:pt>
                <c:pt idx="275">
                  <c:v>28.199612999999999</c:v>
                </c:pt>
                <c:pt idx="276">
                  <c:v>28.299619</c:v>
                </c:pt>
                <c:pt idx="277">
                  <c:v>28.399623999999999</c:v>
                </c:pt>
                <c:pt idx="278">
                  <c:v>28.549633</c:v>
                </c:pt>
                <c:pt idx="279">
                  <c:v>28.649639000000001</c:v>
                </c:pt>
                <c:pt idx="280">
                  <c:v>28.749644</c:v>
                </c:pt>
                <c:pt idx="281">
                  <c:v>28.84965</c:v>
                </c:pt>
                <c:pt idx="282">
                  <c:v>28.949656000000001</c:v>
                </c:pt>
                <c:pt idx="283">
                  <c:v>29.049662000000001</c:v>
                </c:pt>
                <c:pt idx="284">
                  <c:v>29.149667000000001</c:v>
                </c:pt>
                <c:pt idx="285">
                  <c:v>29.250672999999999</c:v>
                </c:pt>
                <c:pt idx="286">
                  <c:v>29.349678999999998</c:v>
                </c:pt>
                <c:pt idx="287">
                  <c:v>29.456685</c:v>
                </c:pt>
                <c:pt idx="288">
                  <c:v>29.549689999999998</c:v>
                </c:pt>
                <c:pt idx="289">
                  <c:v>29.649695999999999</c:v>
                </c:pt>
                <c:pt idx="290">
                  <c:v>29.749701000000002</c:v>
                </c:pt>
                <c:pt idx="291">
                  <c:v>29.849706999999999</c:v>
                </c:pt>
                <c:pt idx="292">
                  <c:v>29.949712999999999</c:v>
                </c:pt>
                <c:pt idx="293">
                  <c:v>30.049719</c:v>
                </c:pt>
                <c:pt idx="294">
                  <c:v>30.149723999999999</c:v>
                </c:pt>
                <c:pt idx="295">
                  <c:v>30.24973</c:v>
                </c:pt>
                <c:pt idx="296">
                  <c:v>30.356736000000001</c:v>
                </c:pt>
                <c:pt idx="297">
                  <c:v>30.449742000000001</c:v>
                </c:pt>
                <c:pt idx="298">
                  <c:v>30.550747000000001</c:v>
                </c:pt>
                <c:pt idx="299">
                  <c:v>30.649753</c:v>
                </c:pt>
                <c:pt idx="300">
                  <c:v>30.749759000000001</c:v>
                </c:pt>
                <c:pt idx="301">
                  <c:v>30.900766999999998</c:v>
                </c:pt>
                <c:pt idx="302">
                  <c:v>30.999773000000001</c:v>
                </c:pt>
                <c:pt idx="303">
                  <c:v>31.099779000000002</c:v>
                </c:pt>
                <c:pt idx="304">
                  <c:v>31.199784999999999</c:v>
                </c:pt>
                <c:pt idx="305">
                  <c:v>31.299790000000002</c:v>
                </c:pt>
                <c:pt idx="306">
                  <c:v>31.449798999999999</c:v>
                </c:pt>
                <c:pt idx="307">
                  <c:v>31.549804999999999</c:v>
                </c:pt>
                <c:pt idx="308">
                  <c:v>31.649809999999999</c:v>
                </c:pt>
                <c:pt idx="309">
                  <c:v>31.749815999999999</c:v>
                </c:pt>
                <c:pt idx="310">
                  <c:v>31.899825</c:v>
                </c:pt>
                <c:pt idx="311">
                  <c:v>31.999829999999999</c:v>
                </c:pt>
                <c:pt idx="312">
                  <c:v>32.099836000000003</c:v>
                </c:pt>
                <c:pt idx="313">
                  <c:v>32.199841999999997</c:v>
                </c:pt>
                <c:pt idx="314">
                  <c:v>32.349850000000004</c:v>
                </c:pt>
                <c:pt idx="315">
                  <c:v>32.449855999999997</c:v>
                </c:pt>
                <c:pt idx="316">
                  <c:v>32.549861999999997</c:v>
                </c:pt>
                <c:pt idx="317">
                  <c:v>32.649867999999998</c:v>
                </c:pt>
                <c:pt idx="318">
                  <c:v>32.799875999999998</c:v>
                </c:pt>
                <c:pt idx="319">
                  <c:v>32.899881999999998</c:v>
                </c:pt>
                <c:pt idx="320">
                  <c:v>32.999887000000001</c:v>
                </c:pt>
                <c:pt idx="321">
                  <c:v>33.099893000000002</c:v>
                </c:pt>
                <c:pt idx="322">
                  <c:v>33.199899000000002</c:v>
                </c:pt>
                <c:pt idx="323">
                  <c:v>33.349907000000002</c:v>
                </c:pt>
                <c:pt idx="324">
                  <c:v>33.449913000000002</c:v>
                </c:pt>
                <c:pt idx="325">
                  <c:v>33.549919000000003</c:v>
                </c:pt>
                <c:pt idx="326">
                  <c:v>33.649925000000003</c:v>
                </c:pt>
                <c:pt idx="327">
                  <c:v>33.799933000000003</c:v>
                </c:pt>
                <c:pt idx="328">
                  <c:v>33.899939000000003</c:v>
                </c:pt>
                <c:pt idx="329">
                  <c:v>33.999944999999997</c:v>
                </c:pt>
                <c:pt idx="330">
                  <c:v>34.09995</c:v>
                </c:pt>
                <c:pt idx="331">
                  <c:v>34.252958999999997</c:v>
                </c:pt>
                <c:pt idx="332">
                  <c:v>34.349964999999997</c:v>
                </c:pt>
                <c:pt idx="333">
                  <c:v>34.44997</c:v>
                </c:pt>
                <c:pt idx="334">
                  <c:v>34.549976000000001</c:v>
                </c:pt>
                <c:pt idx="335">
                  <c:v>34.649982000000001</c:v>
                </c:pt>
                <c:pt idx="336">
                  <c:v>34.799990999999999</c:v>
                </c:pt>
                <c:pt idx="337">
                  <c:v>34.902996999999999</c:v>
                </c:pt>
                <c:pt idx="338">
                  <c:v>35.000002000000002</c:v>
                </c:pt>
                <c:pt idx="339">
                  <c:v>35.102007999999998</c:v>
                </c:pt>
                <c:pt idx="340">
                  <c:v>35.250016000000002</c:v>
                </c:pt>
                <c:pt idx="341">
                  <c:v>35.350022000000003</c:v>
                </c:pt>
                <c:pt idx="342">
                  <c:v>35.450026999999999</c:v>
                </c:pt>
                <c:pt idx="343">
                  <c:v>35.550033999999997</c:v>
                </c:pt>
                <c:pt idx="344">
                  <c:v>35.650039</c:v>
                </c:pt>
                <c:pt idx="345">
                  <c:v>35.750045</c:v>
                </c:pt>
                <c:pt idx="346">
                  <c:v>35.850050000000003</c:v>
                </c:pt>
                <c:pt idx="347">
                  <c:v>35.950055999999996</c:v>
                </c:pt>
                <c:pt idx="348">
                  <c:v>36.055062</c:v>
                </c:pt>
                <c:pt idx="349">
                  <c:v>36.168069000000003</c:v>
                </c:pt>
                <c:pt idx="350">
                  <c:v>36.250073</c:v>
                </c:pt>
                <c:pt idx="351">
                  <c:v>36.350079000000001</c:v>
                </c:pt>
                <c:pt idx="352">
                  <c:v>36.450085000000001</c:v>
                </c:pt>
                <c:pt idx="353">
                  <c:v>36.550091000000002</c:v>
                </c:pt>
                <c:pt idx="354">
                  <c:v>36.700099000000002</c:v>
                </c:pt>
                <c:pt idx="355">
                  <c:v>36.800105000000002</c:v>
                </c:pt>
                <c:pt idx="356">
                  <c:v>36.900111000000003</c:v>
                </c:pt>
                <c:pt idx="357">
                  <c:v>37.000115999999998</c:v>
                </c:pt>
                <c:pt idx="358">
                  <c:v>37.150125000000003</c:v>
                </c:pt>
                <c:pt idx="359">
                  <c:v>37.250131000000003</c:v>
                </c:pt>
                <c:pt idx="360">
                  <c:v>37.350135999999999</c:v>
                </c:pt>
                <c:pt idx="361">
                  <c:v>37.450142</c:v>
                </c:pt>
                <c:pt idx="362">
                  <c:v>37.601151000000002</c:v>
                </c:pt>
                <c:pt idx="363">
                  <c:v>37.700156</c:v>
                </c:pt>
                <c:pt idx="364">
                  <c:v>37.800162</c:v>
                </c:pt>
                <c:pt idx="365">
                  <c:v>37.900168000000001</c:v>
                </c:pt>
                <c:pt idx="366">
                  <c:v>38.059176999999998</c:v>
                </c:pt>
                <c:pt idx="367">
                  <c:v>38.150182000000001</c:v>
                </c:pt>
                <c:pt idx="368">
                  <c:v>38.250188000000001</c:v>
                </c:pt>
                <c:pt idx="369">
                  <c:v>38.350194000000002</c:v>
                </c:pt>
                <c:pt idx="370">
                  <c:v>38.450198999999998</c:v>
                </c:pt>
                <c:pt idx="371">
                  <c:v>38.550204999999998</c:v>
                </c:pt>
                <c:pt idx="372">
                  <c:v>38.700212999999998</c:v>
                </c:pt>
                <c:pt idx="373">
                  <c:v>38.800220000000003</c:v>
                </c:pt>
                <c:pt idx="374">
                  <c:v>38.900224999999999</c:v>
                </c:pt>
                <c:pt idx="375">
                  <c:v>39.000230999999999</c:v>
                </c:pt>
                <c:pt idx="376">
                  <c:v>39.100236000000002</c:v>
                </c:pt>
                <c:pt idx="377">
                  <c:v>39.200242000000003</c:v>
                </c:pt>
                <c:pt idx="378">
                  <c:v>39.300248000000003</c:v>
                </c:pt>
                <c:pt idx="379">
                  <c:v>39.403253999999997</c:v>
                </c:pt>
                <c:pt idx="380">
                  <c:v>39.500259</c:v>
                </c:pt>
                <c:pt idx="381">
                  <c:v>39.600265</c:v>
                </c:pt>
                <c:pt idx="382">
                  <c:v>39.700271000000001</c:v>
                </c:pt>
                <c:pt idx="383">
                  <c:v>39.800277000000001</c:v>
                </c:pt>
                <c:pt idx="384">
                  <c:v>39.900281999999997</c:v>
                </c:pt>
                <c:pt idx="385">
                  <c:v>40.000287999999998</c:v>
                </c:pt>
                <c:pt idx="386">
                  <c:v>40.100293999999998</c:v>
                </c:pt>
                <c:pt idx="387">
                  <c:v>40.202300000000001</c:v>
                </c:pt>
                <c:pt idx="388">
                  <c:v>40.300305000000002</c:v>
                </c:pt>
                <c:pt idx="389">
                  <c:v>40.400311000000002</c:v>
                </c:pt>
                <c:pt idx="390">
                  <c:v>40.500317000000003</c:v>
                </c:pt>
                <c:pt idx="391">
                  <c:v>40.600321999999998</c:v>
                </c:pt>
                <c:pt idx="392">
                  <c:v>40.700327999999999</c:v>
                </c:pt>
                <c:pt idx="393">
                  <c:v>40.800333999999999</c:v>
                </c:pt>
                <c:pt idx="394">
                  <c:v>40.90034</c:v>
                </c:pt>
                <c:pt idx="395">
                  <c:v>41.000345000000003</c:v>
                </c:pt>
                <c:pt idx="396">
                  <c:v>41.100351000000003</c:v>
                </c:pt>
                <c:pt idx="397">
                  <c:v>41.200355999999999</c:v>
                </c:pt>
                <c:pt idx="398">
                  <c:v>41.300362</c:v>
                </c:pt>
                <c:pt idx="399">
                  <c:v>41.403368</c:v>
                </c:pt>
                <c:pt idx="400">
                  <c:v>41.500374000000001</c:v>
                </c:pt>
                <c:pt idx="401">
                  <c:v>41.600378999999997</c:v>
                </c:pt>
                <c:pt idx="402">
                  <c:v>41.700384999999997</c:v>
                </c:pt>
                <c:pt idx="403">
                  <c:v>41.802391</c:v>
                </c:pt>
                <c:pt idx="404">
                  <c:v>41.900396999999998</c:v>
                </c:pt>
                <c:pt idx="405">
                  <c:v>42.000402000000001</c:v>
                </c:pt>
                <c:pt idx="406">
                  <c:v>42.100408000000002</c:v>
                </c:pt>
                <c:pt idx="407">
                  <c:v>42.200414000000002</c:v>
                </c:pt>
                <c:pt idx="408">
                  <c:v>42.300418999999998</c:v>
                </c:pt>
                <c:pt idx="409">
                  <c:v>42.400424999999998</c:v>
                </c:pt>
                <c:pt idx="410">
                  <c:v>42.500430999999999</c:v>
                </c:pt>
                <c:pt idx="411">
                  <c:v>42.600436999999999</c:v>
                </c:pt>
                <c:pt idx="412">
                  <c:v>42.700442000000002</c:v>
                </c:pt>
                <c:pt idx="413">
                  <c:v>42.800448000000003</c:v>
                </c:pt>
                <c:pt idx="414">
                  <c:v>42.900454000000003</c:v>
                </c:pt>
                <c:pt idx="415">
                  <c:v>43.000459999999997</c:v>
                </c:pt>
                <c:pt idx="416">
                  <c:v>43.100465</c:v>
                </c:pt>
                <c:pt idx="417">
                  <c:v>43.200471</c:v>
                </c:pt>
                <c:pt idx="418">
                  <c:v>43.301476999999998</c:v>
                </c:pt>
                <c:pt idx="419">
                  <c:v>43.400483000000001</c:v>
                </c:pt>
                <c:pt idx="420">
                  <c:v>43.504488000000002</c:v>
                </c:pt>
                <c:pt idx="421">
                  <c:v>43.599494</c:v>
                </c:pt>
                <c:pt idx="422">
                  <c:v>43.6995</c:v>
                </c:pt>
                <c:pt idx="423">
                  <c:v>43.799505000000003</c:v>
                </c:pt>
                <c:pt idx="424">
                  <c:v>43.899510999999997</c:v>
                </c:pt>
                <c:pt idx="425">
                  <c:v>43.999516999999997</c:v>
                </c:pt>
                <c:pt idx="426">
                  <c:v>44.099522999999998</c:v>
                </c:pt>
                <c:pt idx="427">
                  <c:v>44.199528000000001</c:v>
                </c:pt>
                <c:pt idx="428">
                  <c:v>44.349536999999998</c:v>
                </c:pt>
                <c:pt idx="429">
                  <c:v>44.449542999999998</c:v>
                </c:pt>
                <c:pt idx="430">
                  <c:v>44.549548000000001</c:v>
                </c:pt>
                <c:pt idx="431">
                  <c:v>44.649554000000002</c:v>
                </c:pt>
                <c:pt idx="432">
                  <c:v>44.749560000000002</c:v>
                </c:pt>
                <c:pt idx="433">
                  <c:v>44.849566000000003</c:v>
                </c:pt>
                <c:pt idx="434">
                  <c:v>44.949570999999999</c:v>
                </c:pt>
                <c:pt idx="435">
                  <c:v>45.049576999999999</c:v>
                </c:pt>
                <c:pt idx="436">
                  <c:v>45.149582000000002</c:v>
                </c:pt>
                <c:pt idx="437">
                  <c:v>45.299590999999999</c:v>
                </c:pt>
                <c:pt idx="438">
                  <c:v>45.399597</c:v>
                </c:pt>
                <c:pt idx="439">
                  <c:v>45.499602000000003</c:v>
                </c:pt>
                <c:pt idx="440">
                  <c:v>45.599608000000003</c:v>
                </c:pt>
                <c:pt idx="441">
                  <c:v>45.699613999999997</c:v>
                </c:pt>
                <c:pt idx="442">
                  <c:v>45.799619999999997</c:v>
                </c:pt>
                <c:pt idx="443">
                  <c:v>45.899625</c:v>
                </c:pt>
                <c:pt idx="444">
                  <c:v>45.999631000000001</c:v>
                </c:pt>
                <c:pt idx="445">
                  <c:v>46.099637000000001</c:v>
                </c:pt>
                <c:pt idx="446">
                  <c:v>46.199643000000002</c:v>
                </c:pt>
                <c:pt idx="447">
                  <c:v>46.299647999999998</c:v>
                </c:pt>
                <c:pt idx="448">
                  <c:v>46.399653999999998</c:v>
                </c:pt>
                <c:pt idx="449">
                  <c:v>46.499659999999999</c:v>
                </c:pt>
                <c:pt idx="450">
                  <c:v>46.599665999999999</c:v>
                </c:pt>
                <c:pt idx="451">
                  <c:v>46.649667999999998</c:v>
                </c:pt>
                <c:pt idx="452">
                  <c:v>46.799677000000003</c:v>
                </c:pt>
                <c:pt idx="453">
                  <c:v>46.899683000000003</c:v>
                </c:pt>
                <c:pt idx="454">
                  <c:v>46.999687999999999</c:v>
                </c:pt>
                <c:pt idx="455">
                  <c:v>47.100693999999997</c:v>
                </c:pt>
                <c:pt idx="456">
                  <c:v>47.1997</c:v>
                </c:pt>
                <c:pt idx="457">
                  <c:v>47.299706</c:v>
                </c:pt>
                <c:pt idx="458">
                  <c:v>47.399711000000003</c:v>
                </c:pt>
                <c:pt idx="459">
                  <c:v>47.499716999999997</c:v>
                </c:pt>
                <c:pt idx="460">
                  <c:v>47.599722999999997</c:v>
                </c:pt>
                <c:pt idx="461">
                  <c:v>47.699728</c:v>
                </c:pt>
                <c:pt idx="462">
                  <c:v>47.799734000000001</c:v>
                </c:pt>
                <c:pt idx="463">
                  <c:v>47.899740000000001</c:v>
                </c:pt>
                <c:pt idx="464">
                  <c:v>47.999744999999997</c:v>
                </c:pt>
                <c:pt idx="465">
                  <c:v>48.099750999999998</c:v>
                </c:pt>
                <c:pt idx="466">
                  <c:v>48.199756999999998</c:v>
                </c:pt>
                <c:pt idx="467">
                  <c:v>48.302762999999999</c:v>
                </c:pt>
                <c:pt idx="468">
                  <c:v>48.399768000000002</c:v>
                </c:pt>
                <c:pt idx="469">
                  <c:v>48.499774000000002</c:v>
                </c:pt>
                <c:pt idx="470">
                  <c:v>48.599780000000003</c:v>
                </c:pt>
                <c:pt idx="471">
                  <c:v>48.717785999999997</c:v>
                </c:pt>
                <c:pt idx="472">
                  <c:v>48.799790999999999</c:v>
                </c:pt>
                <c:pt idx="473">
                  <c:v>48.899797</c:v>
                </c:pt>
                <c:pt idx="474">
                  <c:v>48.999803</c:v>
                </c:pt>
                <c:pt idx="475">
                  <c:v>49.099808000000003</c:v>
                </c:pt>
                <c:pt idx="476">
                  <c:v>49.199814000000003</c:v>
                </c:pt>
                <c:pt idx="477">
                  <c:v>49.299819999999997</c:v>
                </c:pt>
                <c:pt idx="478">
                  <c:v>49.399825999999997</c:v>
                </c:pt>
                <c:pt idx="479">
                  <c:v>49.499831</c:v>
                </c:pt>
                <c:pt idx="480">
                  <c:v>49.599837000000001</c:v>
                </c:pt>
                <c:pt idx="481">
                  <c:v>49.699843000000001</c:v>
                </c:pt>
                <c:pt idx="482">
                  <c:v>49.799849000000002</c:v>
                </c:pt>
                <c:pt idx="483">
                  <c:v>49.899853999999998</c:v>
                </c:pt>
                <c:pt idx="484">
                  <c:v>50.003860000000003</c:v>
                </c:pt>
                <c:pt idx="485">
                  <c:v>50.099865000000001</c:v>
                </c:pt>
                <c:pt idx="486">
                  <c:v>50.199871999999999</c:v>
                </c:pt>
                <c:pt idx="487">
                  <c:v>50.299877000000002</c:v>
                </c:pt>
                <c:pt idx="488">
                  <c:v>50.399883000000003</c:v>
                </c:pt>
                <c:pt idx="489">
                  <c:v>50.499887999999999</c:v>
                </c:pt>
                <c:pt idx="490">
                  <c:v>50.599893999999999</c:v>
                </c:pt>
                <c:pt idx="491">
                  <c:v>50.6999</c:v>
                </c:pt>
                <c:pt idx="492">
                  <c:v>50.799906</c:v>
                </c:pt>
                <c:pt idx="493">
                  <c:v>50.899911000000003</c:v>
                </c:pt>
                <c:pt idx="494">
                  <c:v>50.999917000000003</c:v>
                </c:pt>
                <c:pt idx="495">
                  <c:v>51.099922999999997</c:v>
                </c:pt>
                <c:pt idx="496">
                  <c:v>51.199928999999997</c:v>
                </c:pt>
                <c:pt idx="497">
                  <c:v>51.299934</c:v>
                </c:pt>
                <c:pt idx="498">
                  <c:v>51.399940000000001</c:v>
                </c:pt>
                <c:pt idx="499">
                  <c:v>51.499946000000001</c:v>
                </c:pt>
                <c:pt idx="500">
                  <c:v>51.606952</c:v>
                </c:pt>
                <c:pt idx="501">
                  <c:v>51.699956999999998</c:v>
                </c:pt>
                <c:pt idx="502">
                  <c:v>51.802962999999998</c:v>
                </c:pt>
                <c:pt idx="503">
                  <c:v>51.899968999999999</c:v>
                </c:pt>
                <c:pt idx="504">
                  <c:v>51.999974000000002</c:v>
                </c:pt>
                <c:pt idx="505">
                  <c:v>52.099980000000002</c:v>
                </c:pt>
                <c:pt idx="506">
                  <c:v>52.249988999999999</c:v>
                </c:pt>
                <c:pt idx="507">
                  <c:v>52.299992000000003</c:v>
                </c:pt>
                <c:pt idx="508">
                  <c:v>52.45</c:v>
                </c:pt>
                <c:pt idx="509">
                  <c:v>52.550006000000003</c:v>
                </c:pt>
                <c:pt idx="510">
                  <c:v>52.650011999999997</c:v>
                </c:pt>
                <c:pt idx="511">
                  <c:v>52.750017</c:v>
                </c:pt>
                <c:pt idx="512">
                  <c:v>52.850023</c:v>
                </c:pt>
                <c:pt idx="513">
                  <c:v>52.950028000000003</c:v>
                </c:pt>
                <c:pt idx="514">
                  <c:v>53.050035000000001</c:v>
                </c:pt>
                <c:pt idx="515">
                  <c:v>53.150039999999997</c:v>
                </c:pt>
                <c:pt idx="516">
                  <c:v>53.250045999999998</c:v>
                </c:pt>
                <c:pt idx="517">
                  <c:v>53.350051000000001</c:v>
                </c:pt>
                <c:pt idx="518">
                  <c:v>53.450057000000001</c:v>
                </c:pt>
                <c:pt idx="519">
                  <c:v>53.550063000000002</c:v>
                </c:pt>
                <c:pt idx="520">
                  <c:v>53.650069000000002</c:v>
                </c:pt>
                <c:pt idx="521">
                  <c:v>53.750073999999998</c:v>
                </c:pt>
                <c:pt idx="522">
                  <c:v>53.850079999999998</c:v>
                </c:pt>
                <c:pt idx="523">
                  <c:v>53.954085999999997</c:v>
                </c:pt>
                <c:pt idx="524">
                  <c:v>54.050091999999999</c:v>
                </c:pt>
                <c:pt idx="525">
                  <c:v>54.150097000000002</c:v>
                </c:pt>
                <c:pt idx="526">
                  <c:v>54.250103000000003</c:v>
                </c:pt>
                <c:pt idx="527">
                  <c:v>54.350109000000003</c:v>
                </c:pt>
                <c:pt idx="528">
                  <c:v>54.450113999999999</c:v>
                </c:pt>
                <c:pt idx="529">
                  <c:v>54.55012</c:v>
                </c:pt>
                <c:pt idx="530">
                  <c:v>54.650126</c:v>
                </c:pt>
                <c:pt idx="531">
                  <c:v>54.750132000000001</c:v>
                </c:pt>
                <c:pt idx="532">
                  <c:v>54.850136999999997</c:v>
                </c:pt>
                <c:pt idx="533">
                  <c:v>54.950142999999997</c:v>
                </c:pt>
                <c:pt idx="534">
                  <c:v>55.050148999999998</c:v>
                </c:pt>
                <c:pt idx="535">
                  <c:v>55.159154999999998</c:v>
                </c:pt>
                <c:pt idx="536">
                  <c:v>55.250160000000001</c:v>
                </c:pt>
                <c:pt idx="537">
                  <c:v>55.350166000000002</c:v>
                </c:pt>
                <c:pt idx="538">
                  <c:v>55.450170999999997</c:v>
                </c:pt>
                <c:pt idx="539">
                  <c:v>55.550178000000002</c:v>
                </c:pt>
                <c:pt idx="540">
                  <c:v>55.703186000000002</c:v>
                </c:pt>
                <c:pt idx="541">
                  <c:v>55.800192000000003</c:v>
                </c:pt>
                <c:pt idx="542">
                  <c:v>55.900198000000003</c:v>
                </c:pt>
                <c:pt idx="543">
                  <c:v>56.000202999999999</c:v>
                </c:pt>
                <c:pt idx="544">
                  <c:v>56.150212000000003</c:v>
                </c:pt>
                <c:pt idx="545">
                  <c:v>56.250216999999999</c:v>
                </c:pt>
                <c:pt idx="546">
                  <c:v>56.350223</c:v>
                </c:pt>
                <c:pt idx="547">
                  <c:v>56.450229</c:v>
                </c:pt>
                <c:pt idx="548">
                  <c:v>56.550234000000003</c:v>
                </c:pt>
                <c:pt idx="549">
                  <c:v>56.700243</c:v>
                </c:pt>
                <c:pt idx="550">
                  <c:v>56.800249000000001</c:v>
                </c:pt>
                <c:pt idx="551">
                  <c:v>56.900255000000001</c:v>
                </c:pt>
                <c:pt idx="552">
                  <c:v>57.002260999999997</c:v>
                </c:pt>
                <c:pt idx="553">
                  <c:v>57.150269000000002</c:v>
                </c:pt>
                <c:pt idx="554">
                  <c:v>57.250275000000002</c:v>
                </c:pt>
                <c:pt idx="555">
                  <c:v>57.350279999999998</c:v>
                </c:pt>
                <c:pt idx="556">
                  <c:v>57.450285999999998</c:v>
                </c:pt>
                <c:pt idx="557">
                  <c:v>57.602294999999998</c:v>
                </c:pt>
                <c:pt idx="558">
                  <c:v>57.700299999999999</c:v>
                </c:pt>
                <c:pt idx="559">
                  <c:v>57.800305999999999</c:v>
                </c:pt>
                <c:pt idx="560">
                  <c:v>57.900312</c:v>
                </c:pt>
                <c:pt idx="561">
                  <c:v>58.000318</c:v>
                </c:pt>
                <c:pt idx="562">
                  <c:v>58.100323000000003</c:v>
                </c:pt>
                <c:pt idx="563">
                  <c:v>58.200329000000004</c:v>
                </c:pt>
                <c:pt idx="564">
                  <c:v>58.300333999999999</c:v>
                </c:pt>
                <c:pt idx="565">
                  <c:v>58.400340999999997</c:v>
                </c:pt>
                <c:pt idx="566">
                  <c:v>58.510345999999998</c:v>
                </c:pt>
                <c:pt idx="567">
                  <c:v>58.600352000000001</c:v>
                </c:pt>
                <c:pt idx="568">
                  <c:v>58.700356999999997</c:v>
                </c:pt>
                <c:pt idx="569">
                  <c:v>58.800362999999997</c:v>
                </c:pt>
                <c:pt idx="570">
                  <c:v>58.900368999999998</c:v>
                </c:pt>
                <c:pt idx="571">
                  <c:v>59.000374999999998</c:v>
                </c:pt>
                <c:pt idx="572">
                  <c:v>59.100380000000001</c:v>
                </c:pt>
                <c:pt idx="573">
                  <c:v>59.200386000000002</c:v>
                </c:pt>
                <c:pt idx="574">
                  <c:v>59.300392000000002</c:v>
                </c:pt>
                <c:pt idx="575">
                  <c:v>59.404398</c:v>
                </c:pt>
                <c:pt idx="576">
                  <c:v>59.516404000000001</c:v>
                </c:pt>
                <c:pt idx="577">
                  <c:v>59.600408999999999</c:v>
                </c:pt>
                <c:pt idx="578">
                  <c:v>59.700415</c:v>
                </c:pt>
                <c:pt idx="579">
                  <c:v>59.800420000000003</c:v>
                </c:pt>
                <c:pt idx="580">
                  <c:v>59.900426000000003</c:v>
                </c:pt>
                <c:pt idx="581">
                  <c:v>60.050435</c:v>
                </c:pt>
                <c:pt idx="582">
                  <c:v>60.150440000000003</c:v>
                </c:pt>
                <c:pt idx="583">
                  <c:v>60.250445999999997</c:v>
                </c:pt>
                <c:pt idx="584">
                  <c:v>60.350451999999997</c:v>
                </c:pt>
                <c:pt idx="585">
                  <c:v>60.450457999999998</c:v>
                </c:pt>
                <c:pt idx="586">
                  <c:v>60.550463000000001</c:v>
                </c:pt>
                <c:pt idx="587">
                  <c:v>60.650469000000001</c:v>
                </c:pt>
                <c:pt idx="588">
                  <c:v>60.750475000000002</c:v>
                </c:pt>
                <c:pt idx="589">
                  <c:v>60.861480999999998</c:v>
                </c:pt>
                <c:pt idx="590">
                  <c:v>60.949486</c:v>
                </c:pt>
                <c:pt idx="591">
                  <c:v>61.050491999999998</c:v>
                </c:pt>
                <c:pt idx="592">
                  <c:v>61.149498000000001</c:v>
                </c:pt>
                <c:pt idx="593">
                  <c:v>61.251503</c:v>
                </c:pt>
                <c:pt idx="594">
                  <c:v>61.400511999999999</c:v>
                </c:pt>
                <c:pt idx="595">
                  <c:v>61.499516999999997</c:v>
                </c:pt>
                <c:pt idx="596">
                  <c:v>61.599524000000002</c:v>
                </c:pt>
                <c:pt idx="597">
                  <c:v>61.699528999999998</c:v>
                </c:pt>
                <c:pt idx="598">
                  <c:v>61.799534999999999</c:v>
                </c:pt>
                <c:pt idx="599">
                  <c:v>61.949542999999998</c:v>
                </c:pt>
                <c:pt idx="600">
                  <c:v>62.049548999999999</c:v>
                </c:pt>
                <c:pt idx="601">
                  <c:v>62.149554999999999</c:v>
                </c:pt>
                <c:pt idx="602">
                  <c:v>62.249560000000002</c:v>
                </c:pt>
                <c:pt idx="603">
                  <c:v>62.399569</c:v>
                </c:pt>
                <c:pt idx="604">
                  <c:v>62.499575</c:v>
                </c:pt>
                <c:pt idx="605">
                  <c:v>62.599581000000001</c:v>
                </c:pt>
                <c:pt idx="606">
                  <c:v>62.699585999999996</c:v>
                </c:pt>
                <c:pt idx="607">
                  <c:v>62.849595000000001</c:v>
                </c:pt>
                <c:pt idx="608">
                  <c:v>62.951600999999997</c:v>
                </c:pt>
                <c:pt idx="609">
                  <c:v>63.049605999999997</c:v>
                </c:pt>
                <c:pt idx="610">
                  <c:v>63.149611999999998</c:v>
                </c:pt>
                <c:pt idx="611">
                  <c:v>63.300621</c:v>
                </c:pt>
                <c:pt idx="612">
                  <c:v>63.399625999999998</c:v>
                </c:pt>
                <c:pt idx="613">
                  <c:v>63.499631999999998</c:v>
                </c:pt>
                <c:pt idx="614">
                  <c:v>63.599637999999999</c:v>
                </c:pt>
                <c:pt idx="615">
                  <c:v>63.699643999999999</c:v>
                </c:pt>
                <c:pt idx="616">
                  <c:v>63.799649000000002</c:v>
                </c:pt>
                <c:pt idx="617">
                  <c:v>63.899655000000003</c:v>
                </c:pt>
                <c:pt idx="618">
                  <c:v>63.999659999999999</c:v>
                </c:pt>
                <c:pt idx="619">
                  <c:v>64.101665999999994</c:v>
                </c:pt>
                <c:pt idx="620">
                  <c:v>64.206672999999995</c:v>
                </c:pt>
                <c:pt idx="621">
                  <c:v>64.299678</c:v>
                </c:pt>
                <c:pt idx="622">
                  <c:v>64.399682999999996</c:v>
                </c:pt>
                <c:pt idx="623">
                  <c:v>64.499689000000004</c:v>
                </c:pt>
                <c:pt idx="624">
                  <c:v>64.599694999999997</c:v>
                </c:pt>
                <c:pt idx="625">
                  <c:v>64.752703999999994</c:v>
                </c:pt>
                <c:pt idx="626">
                  <c:v>64.849709000000004</c:v>
                </c:pt>
                <c:pt idx="627">
                  <c:v>64.949714999999998</c:v>
                </c:pt>
                <c:pt idx="628">
                  <c:v>65.049721000000005</c:v>
                </c:pt>
                <c:pt idx="629">
                  <c:v>65.149726000000001</c:v>
                </c:pt>
                <c:pt idx="630">
                  <c:v>65.299734999999998</c:v>
                </c:pt>
                <c:pt idx="631">
                  <c:v>65.399741000000006</c:v>
                </c:pt>
                <c:pt idx="632">
                  <c:v>65.499746000000002</c:v>
                </c:pt>
                <c:pt idx="633">
                  <c:v>65.599751999999995</c:v>
                </c:pt>
                <c:pt idx="634">
                  <c:v>65.749761000000007</c:v>
                </c:pt>
                <c:pt idx="635">
                  <c:v>65.849766000000002</c:v>
                </c:pt>
                <c:pt idx="636">
                  <c:v>65.949771999999996</c:v>
                </c:pt>
                <c:pt idx="637">
                  <c:v>66.049778000000003</c:v>
                </c:pt>
                <c:pt idx="638">
                  <c:v>66.199787000000001</c:v>
                </c:pt>
                <c:pt idx="639">
                  <c:v>66.299791999999997</c:v>
                </c:pt>
                <c:pt idx="640">
                  <c:v>66.399798000000004</c:v>
                </c:pt>
                <c:pt idx="641">
                  <c:v>66.499803999999997</c:v>
                </c:pt>
                <c:pt idx="642">
                  <c:v>66.599808999999993</c:v>
                </c:pt>
                <c:pt idx="643">
                  <c:v>66.749818000000005</c:v>
                </c:pt>
                <c:pt idx="644">
                  <c:v>66.849823000000001</c:v>
                </c:pt>
                <c:pt idx="645">
                  <c:v>66.949830000000006</c:v>
                </c:pt>
                <c:pt idx="646">
                  <c:v>67.049835000000002</c:v>
                </c:pt>
                <c:pt idx="647">
                  <c:v>67.199843999999999</c:v>
                </c:pt>
                <c:pt idx="648">
                  <c:v>67.299850000000006</c:v>
                </c:pt>
                <c:pt idx="649">
                  <c:v>67.399855000000002</c:v>
                </c:pt>
                <c:pt idx="650">
                  <c:v>67.499860999999996</c:v>
                </c:pt>
                <c:pt idx="651">
                  <c:v>67.599866000000006</c:v>
                </c:pt>
                <c:pt idx="652">
                  <c:v>67.699871999999999</c:v>
                </c:pt>
                <c:pt idx="653">
                  <c:v>67.799878000000007</c:v>
                </c:pt>
                <c:pt idx="654">
                  <c:v>67.901883999999995</c:v>
                </c:pt>
                <c:pt idx="655">
                  <c:v>67.999888999999996</c:v>
                </c:pt>
                <c:pt idx="656">
                  <c:v>68.099895000000004</c:v>
                </c:pt>
                <c:pt idx="657">
                  <c:v>68.199900999999997</c:v>
                </c:pt>
                <c:pt idx="658">
                  <c:v>68.299907000000005</c:v>
                </c:pt>
                <c:pt idx="659">
                  <c:v>68.399912</c:v>
                </c:pt>
                <c:pt idx="660">
                  <c:v>68.504919000000001</c:v>
                </c:pt>
                <c:pt idx="661">
                  <c:v>68.599924000000001</c:v>
                </c:pt>
                <c:pt idx="662">
                  <c:v>68.699928999999997</c:v>
                </c:pt>
                <c:pt idx="663">
                  <c:v>68.799935000000005</c:v>
                </c:pt>
                <c:pt idx="664">
                  <c:v>68.899940999999998</c:v>
                </c:pt>
                <c:pt idx="665">
                  <c:v>68.999947000000006</c:v>
                </c:pt>
                <c:pt idx="666">
                  <c:v>69.099952000000002</c:v>
                </c:pt>
                <c:pt idx="667">
                  <c:v>69.199957999999995</c:v>
                </c:pt>
                <c:pt idx="668">
                  <c:v>69.299964000000003</c:v>
                </c:pt>
                <c:pt idx="669">
                  <c:v>69.399969999999996</c:v>
                </c:pt>
                <c:pt idx="670">
                  <c:v>69.499975000000006</c:v>
                </c:pt>
                <c:pt idx="671">
                  <c:v>69.599981</c:v>
                </c:pt>
                <c:pt idx="672">
                  <c:v>69.699985999999996</c:v>
                </c:pt>
                <c:pt idx="673">
                  <c:v>69.799993000000001</c:v>
                </c:pt>
                <c:pt idx="674">
                  <c:v>69.906998999999999</c:v>
                </c:pt>
                <c:pt idx="675">
                  <c:v>70.000004000000004</c:v>
                </c:pt>
                <c:pt idx="676">
                  <c:v>70.100009</c:v>
                </c:pt>
                <c:pt idx="677">
                  <c:v>70.200014999999993</c:v>
                </c:pt>
                <c:pt idx="678">
                  <c:v>70.300021000000001</c:v>
                </c:pt>
                <c:pt idx="679">
                  <c:v>70.400026999999994</c:v>
                </c:pt>
                <c:pt idx="680">
                  <c:v>70.500032000000004</c:v>
                </c:pt>
                <c:pt idx="681">
                  <c:v>70.600037999999998</c:v>
                </c:pt>
                <c:pt idx="682">
                  <c:v>70.700044000000005</c:v>
                </c:pt>
                <c:pt idx="683">
                  <c:v>70.800049999999999</c:v>
                </c:pt>
                <c:pt idx="684">
                  <c:v>70.900054999999995</c:v>
                </c:pt>
                <c:pt idx="685">
                  <c:v>71.000061000000002</c:v>
                </c:pt>
                <c:pt idx="686">
                  <c:v>71.100066999999996</c:v>
                </c:pt>
                <c:pt idx="687">
                  <c:v>71.200072000000006</c:v>
                </c:pt>
                <c:pt idx="688">
                  <c:v>71.300077999999999</c:v>
                </c:pt>
                <c:pt idx="689">
                  <c:v>71.400084000000007</c:v>
                </c:pt>
                <c:pt idx="690">
                  <c:v>71.504090000000005</c:v>
                </c:pt>
                <c:pt idx="691">
                  <c:v>71.600094999999996</c:v>
                </c:pt>
                <c:pt idx="692">
                  <c:v>71.700101000000004</c:v>
                </c:pt>
                <c:pt idx="693">
                  <c:v>71.800106999999997</c:v>
                </c:pt>
                <c:pt idx="694">
                  <c:v>71.903111999999993</c:v>
                </c:pt>
                <c:pt idx="695">
                  <c:v>72.000118000000001</c:v>
                </c:pt>
                <c:pt idx="696">
                  <c:v>72.100123999999994</c:v>
                </c:pt>
                <c:pt idx="697">
                  <c:v>72.200130000000001</c:v>
                </c:pt>
                <c:pt idx="698">
                  <c:v>72.300135999999995</c:v>
                </c:pt>
                <c:pt idx="699">
                  <c:v>72.400141000000005</c:v>
                </c:pt>
                <c:pt idx="700">
                  <c:v>72.500146999999998</c:v>
                </c:pt>
                <c:pt idx="701">
                  <c:v>72.600151999999994</c:v>
                </c:pt>
                <c:pt idx="702">
                  <c:v>72.700158000000002</c:v>
                </c:pt>
                <c:pt idx="703">
                  <c:v>72.800163999999995</c:v>
                </c:pt>
                <c:pt idx="704">
                  <c:v>72.904169999999993</c:v>
                </c:pt>
                <c:pt idx="705">
                  <c:v>73.000174999999999</c:v>
                </c:pt>
                <c:pt idx="706">
                  <c:v>73.100181000000006</c:v>
                </c:pt>
                <c:pt idx="707">
                  <c:v>73.200187</c:v>
                </c:pt>
                <c:pt idx="708">
                  <c:v>73.300192999999993</c:v>
                </c:pt>
                <c:pt idx="709">
                  <c:v>73.400198000000003</c:v>
                </c:pt>
                <c:pt idx="710">
                  <c:v>73.500203999999997</c:v>
                </c:pt>
                <c:pt idx="711">
                  <c:v>73.600210000000004</c:v>
                </c:pt>
                <c:pt idx="712">
                  <c:v>73.700215</c:v>
                </c:pt>
                <c:pt idx="713">
                  <c:v>73.850223999999997</c:v>
                </c:pt>
                <c:pt idx="714">
                  <c:v>73.950230000000005</c:v>
                </c:pt>
                <c:pt idx="715">
                  <c:v>74.050235999999998</c:v>
                </c:pt>
                <c:pt idx="716">
                  <c:v>74.150240999999994</c:v>
                </c:pt>
                <c:pt idx="717">
                  <c:v>74.250247000000002</c:v>
                </c:pt>
                <c:pt idx="718">
                  <c:v>74.350252999999995</c:v>
                </c:pt>
                <c:pt idx="719">
                  <c:v>74.450258000000005</c:v>
                </c:pt>
                <c:pt idx="720">
                  <c:v>74.550263999999999</c:v>
                </c:pt>
                <c:pt idx="721">
                  <c:v>74.650270000000006</c:v>
                </c:pt>
                <c:pt idx="722">
                  <c:v>74.750275999999999</c:v>
                </c:pt>
                <c:pt idx="723">
                  <c:v>74.850280999999995</c:v>
                </c:pt>
                <c:pt idx="724">
                  <c:v>74.950287000000003</c:v>
                </c:pt>
                <c:pt idx="725">
                  <c:v>75.050292999999996</c:v>
                </c:pt>
                <c:pt idx="726">
                  <c:v>75.150299000000004</c:v>
                </c:pt>
                <c:pt idx="727">
                  <c:v>75.254304000000005</c:v>
                </c:pt>
                <c:pt idx="728">
                  <c:v>75.350309999999993</c:v>
                </c:pt>
                <c:pt idx="729">
                  <c:v>75.450315000000003</c:v>
                </c:pt>
                <c:pt idx="730">
                  <c:v>75.550321999999994</c:v>
                </c:pt>
                <c:pt idx="731">
                  <c:v>75.650327000000004</c:v>
                </c:pt>
                <c:pt idx="732">
                  <c:v>75.750332999999998</c:v>
                </c:pt>
                <c:pt idx="733">
                  <c:v>75.850337999999994</c:v>
                </c:pt>
                <c:pt idx="734">
                  <c:v>75.950344000000001</c:v>
                </c:pt>
                <c:pt idx="735">
                  <c:v>76.050349999999995</c:v>
                </c:pt>
                <c:pt idx="736">
                  <c:v>76.150356000000002</c:v>
                </c:pt>
                <c:pt idx="737">
                  <c:v>76.250360999999998</c:v>
                </c:pt>
                <c:pt idx="738">
                  <c:v>76.350367000000006</c:v>
                </c:pt>
                <c:pt idx="739">
                  <c:v>76.450372999999999</c:v>
                </c:pt>
                <c:pt idx="740">
                  <c:v>76.550377999999995</c:v>
                </c:pt>
                <c:pt idx="741">
                  <c:v>76.650384000000003</c:v>
                </c:pt>
                <c:pt idx="742">
                  <c:v>76.750389999999996</c:v>
                </c:pt>
                <c:pt idx="743">
                  <c:v>76.854395999999994</c:v>
                </c:pt>
                <c:pt idx="744">
                  <c:v>76.950400999999999</c:v>
                </c:pt>
                <c:pt idx="745">
                  <c:v>77.050407000000007</c:v>
                </c:pt>
                <c:pt idx="746">
                  <c:v>77.153413</c:v>
                </c:pt>
                <c:pt idx="747">
                  <c:v>77.250418999999994</c:v>
                </c:pt>
                <c:pt idx="748">
                  <c:v>77.350424000000004</c:v>
                </c:pt>
                <c:pt idx="749">
                  <c:v>77.450429999999997</c:v>
                </c:pt>
                <c:pt idx="750">
                  <c:v>77.550436000000005</c:v>
                </c:pt>
                <c:pt idx="751">
                  <c:v>77.650441999999998</c:v>
                </c:pt>
                <c:pt idx="752">
                  <c:v>77.750446999999994</c:v>
                </c:pt>
                <c:pt idx="753">
                  <c:v>77.850453000000002</c:v>
                </c:pt>
                <c:pt idx="754">
                  <c:v>77.950458999999995</c:v>
                </c:pt>
                <c:pt idx="755">
                  <c:v>78.065465000000003</c:v>
                </c:pt>
                <c:pt idx="756">
                  <c:v>78.150469999999999</c:v>
                </c:pt>
                <c:pt idx="757">
                  <c:v>78.250476000000006</c:v>
                </c:pt>
                <c:pt idx="758">
                  <c:v>78.350482</c:v>
                </c:pt>
                <c:pt idx="759">
                  <c:v>78.449487000000005</c:v>
                </c:pt>
                <c:pt idx="760">
                  <c:v>78.599496000000002</c:v>
                </c:pt>
                <c:pt idx="761">
                  <c:v>78.699501999999995</c:v>
                </c:pt>
                <c:pt idx="762">
                  <c:v>78.799507000000006</c:v>
                </c:pt>
                <c:pt idx="763">
                  <c:v>78.899512999999999</c:v>
                </c:pt>
                <c:pt idx="764">
                  <c:v>79.049520999999999</c:v>
                </c:pt>
                <c:pt idx="765">
                  <c:v>79.149527000000006</c:v>
                </c:pt>
                <c:pt idx="766">
                  <c:v>79.249533</c:v>
                </c:pt>
                <c:pt idx="767">
                  <c:v>79.349538999999993</c:v>
                </c:pt>
                <c:pt idx="768">
                  <c:v>79.449544000000003</c:v>
                </c:pt>
                <c:pt idx="769">
                  <c:v>79.549549999999996</c:v>
                </c:pt>
                <c:pt idx="770">
                  <c:v>79.649556000000004</c:v>
                </c:pt>
                <c:pt idx="771">
                  <c:v>79.749561</c:v>
                </c:pt>
                <c:pt idx="772">
                  <c:v>79.853567999999996</c:v>
                </c:pt>
                <c:pt idx="773">
                  <c:v>79.964573999999999</c:v>
                </c:pt>
                <c:pt idx="774">
                  <c:v>80.049578999999994</c:v>
                </c:pt>
                <c:pt idx="775">
                  <c:v>80.149584000000004</c:v>
                </c:pt>
                <c:pt idx="776">
                  <c:v>80.249589999999998</c:v>
                </c:pt>
                <c:pt idx="777">
                  <c:v>80.349596000000005</c:v>
                </c:pt>
                <c:pt idx="778">
                  <c:v>80.499604000000005</c:v>
                </c:pt>
                <c:pt idx="779">
                  <c:v>80.599609999999998</c:v>
                </c:pt>
                <c:pt idx="780">
                  <c:v>80.699616000000006</c:v>
                </c:pt>
                <c:pt idx="781">
                  <c:v>80.799621999999999</c:v>
                </c:pt>
                <c:pt idx="782">
                  <c:v>80.899626999999995</c:v>
                </c:pt>
                <c:pt idx="783">
                  <c:v>80.999633000000003</c:v>
                </c:pt>
                <c:pt idx="784">
                  <c:v>81.099638999999996</c:v>
                </c:pt>
                <c:pt idx="785">
                  <c:v>81.199645000000004</c:v>
                </c:pt>
                <c:pt idx="786">
                  <c:v>81.29965</c:v>
                </c:pt>
                <c:pt idx="787">
                  <c:v>81.399655999999993</c:v>
                </c:pt>
                <c:pt idx="788">
                  <c:v>81.499661000000003</c:v>
                </c:pt>
                <c:pt idx="789">
                  <c:v>81.599667999999994</c:v>
                </c:pt>
                <c:pt idx="790">
                  <c:v>81.702673000000004</c:v>
                </c:pt>
                <c:pt idx="791">
                  <c:v>81.799678999999998</c:v>
                </c:pt>
                <c:pt idx="792">
                  <c:v>81.899683999999993</c:v>
                </c:pt>
                <c:pt idx="793">
                  <c:v>81.999690000000001</c:v>
                </c:pt>
                <c:pt idx="794">
                  <c:v>82.099695999999994</c:v>
                </c:pt>
                <c:pt idx="795">
                  <c:v>82.199702000000002</c:v>
                </c:pt>
                <c:pt idx="796">
                  <c:v>82.299706999999998</c:v>
                </c:pt>
                <c:pt idx="797">
                  <c:v>82.399713000000006</c:v>
                </c:pt>
                <c:pt idx="798">
                  <c:v>82.499718999999999</c:v>
                </c:pt>
                <c:pt idx="799">
                  <c:v>82.649726999999999</c:v>
                </c:pt>
                <c:pt idx="800">
                  <c:v>82.749733000000006</c:v>
                </c:pt>
                <c:pt idx="801">
                  <c:v>82.851738999999995</c:v>
                </c:pt>
                <c:pt idx="802">
                  <c:v>82.949744999999993</c:v>
                </c:pt>
                <c:pt idx="803">
                  <c:v>83.049750000000003</c:v>
                </c:pt>
                <c:pt idx="804">
                  <c:v>83.149755999999996</c:v>
                </c:pt>
                <c:pt idx="805">
                  <c:v>83.255762000000004</c:v>
                </c:pt>
                <c:pt idx="806">
                  <c:v>83.354768000000007</c:v>
                </c:pt>
                <c:pt idx="807">
                  <c:v>83.452772999999993</c:v>
                </c:pt>
                <c:pt idx="808">
                  <c:v>83.549779000000001</c:v>
                </c:pt>
                <c:pt idx="809">
                  <c:v>83.649784999999994</c:v>
                </c:pt>
                <c:pt idx="810">
                  <c:v>83.749790000000004</c:v>
                </c:pt>
                <c:pt idx="811">
                  <c:v>83.850796000000003</c:v>
                </c:pt>
                <c:pt idx="812">
                  <c:v>83.949802000000005</c:v>
                </c:pt>
                <c:pt idx="813">
                  <c:v>84.049807999999999</c:v>
                </c:pt>
                <c:pt idx="814">
                  <c:v>84.155814000000007</c:v>
                </c:pt>
                <c:pt idx="815">
                  <c:v>84.249819000000002</c:v>
                </c:pt>
                <c:pt idx="816">
                  <c:v>84.349823999999998</c:v>
                </c:pt>
                <c:pt idx="817">
                  <c:v>84.449831000000003</c:v>
                </c:pt>
                <c:pt idx="818">
                  <c:v>84.549835999999999</c:v>
                </c:pt>
                <c:pt idx="819">
                  <c:v>84.649842000000007</c:v>
                </c:pt>
                <c:pt idx="820">
                  <c:v>84.749847000000003</c:v>
                </c:pt>
                <c:pt idx="821">
                  <c:v>84.849852999999996</c:v>
                </c:pt>
                <c:pt idx="822">
                  <c:v>84.949859000000004</c:v>
                </c:pt>
                <c:pt idx="823">
                  <c:v>85.049864999999997</c:v>
                </c:pt>
                <c:pt idx="824">
                  <c:v>85.149870000000007</c:v>
                </c:pt>
                <c:pt idx="825">
                  <c:v>85.249876</c:v>
                </c:pt>
                <c:pt idx="826">
                  <c:v>85.349881999999994</c:v>
                </c:pt>
                <c:pt idx="827">
                  <c:v>85.449888000000001</c:v>
                </c:pt>
                <c:pt idx="828">
                  <c:v>85.551893000000007</c:v>
                </c:pt>
                <c:pt idx="829">
                  <c:v>85.649899000000005</c:v>
                </c:pt>
                <c:pt idx="830">
                  <c:v>85.749904999999998</c:v>
                </c:pt>
                <c:pt idx="831">
                  <c:v>85.849909999999994</c:v>
                </c:pt>
                <c:pt idx="832">
                  <c:v>85.949916000000002</c:v>
                </c:pt>
                <c:pt idx="833">
                  <c:v>86.049921999999995</c:v>
                </c:pt>
                <c:pt idx="834">
                  <c:v>86.149928000000003</c:v>
                </c:pt>
                <c:pt idx="835">
                  <c:v>86.261933999999997</c:v>
                </c:pt>
                <c:pt idx="836">
                  <c:v>86.349939000000006</c:v>
                </c:pt>
                <c:pt idx="837">
                  <c:v>86.499948000000003</c:v>
                </c:pt>
                <c:pt idx="838">
                  <c:v>86.599952999999999</c:v>
                </c:pt>
                <c:pt idx="839">
                  <c:v>86.699959000000007</c:v>
                </c:pt>
                <c:pt idx="840">
                  <c:v>86.799965</c:v>
                </c:pt>
                <c:pt idx="841">
                  <c:v>86.899970999999994</c:v>
                </c:pt>
                <c:pt idx="842">
                  <c:v>86.999976000000004</c:v>
                </c:pt>
                <c:pt idx="843">
                  <c:v>87.099981999999997</c:v>
                </c:pt>
                <c:pt idx="844">
                  <c:v>87.199986999999993</c:v>
                </c:pt>
                <c:pt idx="845">
                  <c:v>87.299993999999998</c:v>
                </c:pt>
                <c:pt idx="846">
                  <c:v>87.399998999999994</c:v>
                </c:pt>
                <c:pt idx="847">
                  <c:v>87.500005000000002</c:v>
                </c:pt>
                <c:pt idx="848">
                  <c:v>87.600009999999997</c:v>
                </c:pt>
                <c:pt idx="849">
                  <c:v>87.650013000000001</c:v>
                </c:pt>
                <c:pt idx="850">
                  <c:v>87.800021999999998</c:v>
                </c:pt>
                <c:pt idx="851">
                  <c:v>87.906028000000006</c:v>
                </c:pt>
                <c:pt idx="852">
                  <c:v>88.000033000000002</c:v>
                </c:pt>
                <c:pt idx="853">
                  <c:v>88.102039000000005</c:v>
                </c:pt>
                <c:pt idx="854">
                  <c:v>88.200045000000003</c:v>
                </c:pt>
                <c:pt idx="855">
                  <c:v>88.300050999999996</c:v>
                </c:pt>
                <c:pt idx="856">
                  <c:v>88.400056000000006</c:v>
                </c:pt>
                <c:pt idx="857">
                  <c:v>88.500062</c:v>
                </c:pt>
                <c:pt idx="858">
                  <c:v>88.600067999999993</c:v>
                </c:pt>
                <c:pt idx="859">
                  <c:v>88.700073000000003</c:v>
                </c:pt>
                <c:pt idx="860">
                  <c:v>88.800078999999997</c:v>
                </c:pt>
                <c:pt idx="861">
                  <c:v>88.900085000000004</c:v>
                </c:pt>
                <c:pt idx="862">
                  <c:v>89.000090999999998</c:v>
                </c:pt>
                <c:pt idx="863">
                  <c:v>89.100095999999994</c:v>
                </c:pt>
                <c:pt idx="864">
                  <c:v>89.200102000000001</c:v>
                </c:pt>
                <c:pt idx="865">
                  <c:v>89.301107999999999</c:v>
                </c:pt>
                <c:pt idx="866">
                  <c:v>89.400114000000002</c:v>
                </c:pt>
                <c:pt idx="867">
                  <c:v>89.500118999999998</c:v>
                </c:pt>
                <c:pt idx="868">
                  <c:v>89.600125000000006</c:v>
                </c:pt>
                <c:pt idx="869">
                  <c:v>89.700130000000001</c:v>
                </c:pt>
                <c:pt idx="870">
                  <c:v>89.800137000000007</c:v>
                </c:pt>
                <c:pt idx="871">
                  <c:v>89.900142000000002</c:v>
                </c:pt>
                <c:pt idx="872">
                  <c:v>90.001148000000001</c:v>
                </c:pt>
                <c:pt idx="873">
                  <c:v>90.100153000000006</c:v>
                </c:pt>
                <c:pt idx="874">
                  <c:v>90.200158999999999</c:v>
                </c:pt>
                <c:pt idx="875">
                  <c:v>90.350167999999996</c:v>
                </c:pt>
                <c:pt idx="876">
                  <c:v>90.450173000000007</c:v>
                </c:pt>
                <c:pt idx="877">
                  <c:v>90.550179</c:v>
                </c:pt>
                <c:pt idx="878">
                  <c:v>90.650184999999993</c:v>
                </c:pt>
                <c:pt idx="879">
                  <c:v>90.750191000000001</c:v>
                </c:pt>
                <c:pt idx="880">
                  <c:v>90.850195999999997</c:v>
                </c:pt>
                <c:pt idx="881">
                  <c:v>90.950202000000004</c:v>
                </c:pt>
                <c:pt idx="882">
                  <c:v>91.050207999999998</c:v>
                </c:pt>
                <c:pt idx="883">
                  <c:v>91.150214000000005</c:v>
                </c:pt>
                <c:pt idx="884">
                  <c:v>91.250219000000001</c:v>
                </c:pt>
                <c:pt idx="885">
                  <c:v>91.350224999999995</c:v>
                </c:pt>
                <c:pt idx="886">
                  <c:v>91.450231000000002</c:v>
                </c:pt>
                <c:pt idx="887">
                  <c:v>91.550235999999998</c:v>
                </c:pt>
                <c:pt idx="888">
                  <c:v>91.600239000000002</c:v>
                </c:pt>
                <c:pt idx="889">
                  <c:v>91.750247999999999</c:v>
                </c:pt>
                <c:pt idx="890">
                  <c:v>91.850254000000007</c:v>
                </c:pt>
                <c:pt idx="891">
                  <c:v>91.950259000000003</c:v>
                </c:pt>
                <c:pt idx="892">
                  <c:v>92.050264999999996</c:v>
                </c:pt>
                <c:pt idx="893">
                  <c:v>92.150271000000004</c:v>
                </c:pt>
                <c:pt idx="894">
                  <c:v>92.250276999999997</c:v>
                </c:pt>
                <c:pt idx="895">
                  <c:v>92.350282000000007</c:v>
                </c:pt>
                <c:pt idx="896">
                  <c:v>92.450288</c:v>
                </c:pt>
                <c:pt idx="897">
                  <c:v>92.550292999999996</c:v>
                </c:pt>
                <c:pt idx="898">
                  <c:v>92.650300000000001</c:v>
                </c:pt>
                <c:pt idx="899">
                  <c:v>92.750304999999997</c:v>
                </c:pt>
                <c:pt idx="900">
                  <c:v>92.850311000000005</c:v>
                </c:pt>
                <c:pt idx="901">
                  <c:v>92.950316000000001</c:v>
                </c:pt>
                <c:pt idx="902">
                  <c:v>93.050321999999994</c:v>
                </c:pt>
                <c:pt idx="903">
                  <c:v>93.150328000000002</c:v>
                </c:pt>
                <c:pt idx="904">
                  <c:v>93.250333999999995</c:v>
                </c:pt>
                <c:pt idx="905">
                  <c:v>93.358339999999998</c:v>
                </c:pt>
                <c:pt idx="906">
                  <c:v>93.450344999999999</c:v>
                </c:pt>
                <c:pt idx="907">
                  <c:v>93.550351000000006</c:v>
                </c:pt>
                <c:pt idx="908">
                  <c:v>93.650357</c:v>
                </c:pt>
                <c:pt idx="909">
                  <c:v>93.750361999999996</c:v>
                </c:pt>
                <c:pt idx="910">
                  <c:v>93.850368000000003</c:v>
                </c:pt>
                <c:pt idx="911">
                  <c:v>93.950373999999996</c:v>
                </c:pt>
                <c:pt idx="912">
                  <c:v>94.100381999999996</c:v>
                </c:pt>
                <c:pt idx="913">
                  <c:v>94.200388000000004</c:v>
                </c:pt>
                <c:pt idx="914">
                  <c:v>94.300393999999997</c:v>
                </c:pt>
                <c:pt idx="915">
                  <c:v>94.400400000000005</c:v>
                </c:pt>
                <c:pt idx="916">
                  <c:v>94.500405000000001</c:v>
                </c:pt>
                <c:pt idx="917">
                  <c:v>94.600410999999994</c:v>
                </c:pt>
                <c:pt idx="918">
                  <c:v>94.700417000000002</c:v>
                </c:pt>
                <c:pt idx="919">
                  <c:v>94.800421999999998</c:v>
                </c:pt>
                <c:pt idx="920">
                  <c:v>94.900428000000005</c:v>
                </c:pt>
                <c:pt idx="921">
                  <c:v>95.000433999999998</c:v>
                </c:pt>
                <c:pt idx="922">
                  <c:v>95.100440000000006</c:v>
                </c:pt>
                <c:pt idx="923">
                  <c:v>95.200445000000002</c:v>
                </c:pt>
                <c:pt idx="924">
                  <c:v>95.300450999999995</c:v>
                </c:pt>
                <c:pt idx="925">
                  <c:v>95.400456000000005</c:v>
                </c:pt>
                <c:pt idx="926">
                  <c:v>95.500462999999996</c:v>
                </c:pt>
                <c:pt idx="927">
                  <c:v>95.600468000000006</c:v>
                </c:pt>
                <c:pt idx="928">
                  <c:v>95.706474</c:v>
                </c:pt>
                <c:pt idx="929">
                  <c:v>95.800478999999996</c:v>
                </c:pt>
                <c:pt idx="930">
                  <c:v>95.899484999999999</c:v>
                </c:pt>
                <c:pt idx="931">
                  <c:v>95.999491000000006</c:v>
                </c:pt>
                <c:pt idx="932">
                  <c:v>96.099497</c:v>
                </c:pt>
                <c:pt idx="933">
                  <c:v>96.199501999999995</c:v>
                </c:pt>
                <c:pt idx="934">
                  <c:v>96.299508000000003</c:v>
                </c:pt>
                <c:pt idx="935">
                  <c:v>96.399513999999996</c:v>
                </c:pt>
                <c:pt idx="936">
                  <c:v>96.499519000000006</c:v>
                </c:pt>
                <c:pt idx="937">
                  <c:v>96.600525000000005</c:v>
                </c:pt>
                <c:pt idx="938">
                  <c:v>96.699530999999993</c:v>
                </c:pt>
                <c:pt idx="939">
                  <c:v>96.799537000000001</c:v>
                </c:pt>
                <c:pt idx="940">
                  <c:v>96.899541999999997</c:v>
                </c:pt>
                <c:pt idx="941">
                  <c:v>96.999548000000004</c:v>
                </c:pt>
                <c:pt idx="942">
                  <c:v>97.099553999999998</c:v>
                </c:pt>
                <c:pt idx="943">
                  <c:v>97.201560000000001</c:v>
                </c:pt>
                <c:pt idx="944">
                  <c:v>97.299565000000001</c:v>
                </c:pt>
                <c:pt idx="945">
                  <c:v>97.399570999999995</c:v>
                </c:pt>
                <c:pt idx="946">
                  <c:v>97.499577000000002</c:v>
                </c:pt>
                <c:pt idx="947">
                  <c:v>97.606583000000001</c:v>
                </c:pt>
                <c:pt idx="948">
                  <c:v>97.699588000000006</c:v>
                </c:pt>
                <c:pt idx="949">
                  <c:v>97.799593999999999</c:v>
                </c:pt>
                <c:pt idx="950">
                  <c:v>97.899600000000007</c:v>
                </c:pt>
                <c:pt idx="951">
                  <c:v>97.999605000000003</c:v>
                </c:pt>
                <c:pt idx="952">
                  <c:v>98.099610999999996</c:v>
                </c:pt>
                <c:pt idx="953">
                  <c:v>98.199617000000003</c:v>
                </c:pt>
                <c:pt idx="954">
                  <c:v>98.299622999999997</c:v>
                </c:pt>
                <c:pt idx="955">
                  <c:v>98.399628000000007</c:v>
                </c:pt>
                <c:pt idx="956">
                  <c:v>98.505634000000001</c:v>
                </c:pt>
                <c:pt idx="957">
                  <c:v>98.599638999999996</c:v>
                </c:pt>
                <c:pt idx="958">
                  <c:v>98.699646000000001</c:v>
                </c:pt>
                <c:pt idx="959">
                  <c:v>98.800651000000002</c:v>
                </c:pt>
                <c:pt idx="960">
                  <c:v>98.899657000000005</c:v>
                </c:pt>
                <c:pt idx="961">
                  <c:v>99.051665999999997</c:v>
                </c:pt>
                <c:pt idx="962">
                  <c:v>99.149670999999998</c:v>
                </c:pt>
                <c:pt idx="963">
                  <c:v>99.249677000000005</c:v>
                </c:pt>
                <c:pt idx="964">
                  <c:v>99.349682000000001</c:v>
                </c:pt>
                <c:pt idx="965">
                  <c:v>99.449687999999995</c:v>
                </c:pt>
                <c:pt idx="966">
                  <c:v>99.549694000000002</c:v>
                </c:pt>
                <c:pt idx="967">
                  <c:v>99.649699999999996</c:v>
                </c:pt>
                <c:pt idx="968">
                  <c:v>99.749705000000006</c:v>
                </c:pt>
                <c:pt idx="969">
                  <c:v>99.849710999999999</c:v>
                </c:pt>
                <c:pt idx="970">
                  <c:v>99.949717000000007</c:v>
                </c:pt>
                <c:pt idx="971">
                  <c:v>100.049723</c:v>
                </c:pt>
                <c:pt idx="972">
                  <c:v>100.149728</c:v>
                </c:pt>
                <c:pt idx="973">
                  <c:v>100.249734</c:v>
                </c:pt>
                <c:pt idx="974">
                  <c:v>100.34974</c:v>
                </c:pt>
                <c:pt idx="975">
                  <c:v>100.450746</c:v>
                </c:pt>
                <c:pt idx="976">
                  <c:v>100.549751</c:v>
                </c:pt>
                <c:pt idx="977">
                  <c:v>100.64975699999999</c:v>
                </c:pt>
                <c:pt idx="978">
                  <c:v>100.749763</c:v>
                </c:pt>
                <c:pt idx="979">
                  <c:v>100.849768</c:v>
                </c:pt>
                <c:pt idx="980">
                  <c:v>100.94977400000001</c:v>
                </c:pt>
                <c:pt idx="981">
                  <c:v>101.04978</c:v>
                </c:pt>
                <c:pt idx="982">
                  <c:v>101.14978600000001</c:v>
                </c:pt>
                <c:pt idx="983">
                  <c:v>101.249791</c:v>
                </c:pt>
                <c:pt idx="984">
                  <c:v>101.349797</c:v>
                </c:pt>
                <c:pt idx="985">
                  <c:v>101.449803</c:v>
                </c:pt>
                <c:pt idx="986">
                  <c:v>101.549809</c:v>
                </c:pt>
                <c:pt idx="987">
                  <c:v>101.64981400000001</c:v>
                </c:pt>
                <c:pt idx="988">
                  <c:v>101.74982</c:v>
                </c:pt>
                <c:pt idx="989">
                  <c:v>101.849825</c:v>
                </c:pt>
                <c:pt idx="990">
                  <c:v>101.949831</c:v>
                </c:pt>
                <c:pt idx="991">
                  <c:v>102.049837</c:v>
                </c:pt>
                <c:pt idx="992">
                  <c:v>102.152843</c:v>
                </c:pt>
                <c:pt idx="993">
                  <c:v>102.249848</c:v>
                </c:pt>
                <c:pt idx="994">
                  <c:v>102.34985399999999</c:v>
                </c:pt>
                <c:pt idx="995">
                  <c:v>102.44986</c:v>
                </c:pt>
                <c:pt idx="996">
                  <c:v>102.54986599999999</c:v>
                </c:pt>
                <c:pt idx="997">
                  <c:v>102.649871</c:v>
                </c:pt>
                <c:pt idx="998">
                  <c:v>102.749877</c:v>
                </c:pt>
                <c:pt idx="999">
                  <c:v>102.84988300000001</c:v>
                </c:pt>
                <c:pt idx="1000">
                  <c:v>102.99989100000001</c:v>
                </c:pt>
                <c:pt idx="1001">
                  <c:v>103.099897</c:v>
                </c:pt>
                <c:pt idx="1002">
                  <c:v>103.19990300000001</c:v>
                </c:pt>
                <c:pt idx="1003">
                  <c:v>103.299909</c:v>
                </c:pt>
                <c:pt idx="1004">
                  <c:v>103.399914</c:v>
                </c:pt>
                <c:pt idx="1005">
                  <c:v>103.49992</c:v>
                </c:pt>
                <c:pt idx="1006">
                  <c:v>103.599926</c:v>
                </c:pt>
                <c:pt idx="1007">
                  <c:v>103.69993100000001</c:v>
                </c:pt>
                <c:pt idx="1008">
                  <c:v>103.799937</c:v>
                </c:pt>
                <c:pt idx="1009">
                  <c:v>103.89994299999999</c:v>
                </c:pt>
                <c:pt idx="1010">
                  <c:v>103.999949</c:v>
                </c:pt>
                <c:pt idx="1011">
                  <c:v>104.099954</c:v>
                </c:pt>
                <c:pt idx="1012">
                  <c:v>104.19996</c:v>
                </c:pt>
                <c:pt idx="1013">
                  <c:v>104.30196599999999</c:v>
                </c:pt>
                <c:pt idx="1014">
                  <c:v>104.39997099999999</c:v>
                </c:pt>
                <c:pt idx="1015">
                  <c:v>104.499977</c:v>
                </c:pt>
                <c:pt idx="1016">
                  <c:v>104.60598299999999</c:v>
                </c:pt>
                <c:pt idx="1017">
                  <c:v>104.699988</c:v>
                </c:pt>
                <c:pt idx="1018">
                  <c:v>104.799994</c:v>
                </c:pt>
                <c:pt idx="1019">
                  <c:v>104.9</c:v>
                </c:pt>
                <c:pt idx="1020">
                  <c:v>105.000006</c:v>
                </c:pt>
                <c:pt idx="1021">
                  <c:v>105.10001099999999</c:v>
                </c:pt>
                <c:pt idx="1022">
                  <c:v>105.200017</c:v>
                </c:pt>
                <c:pt idx="1023">
                  <c:v>105.300023</c:v>
                </c:pt>
                <c:pt idx="1024">
                  <c:v>105.400029</c:v>
                </c:pt>
                <c:pt idx="1025">
                  <c:v>105.500034</c:v>
                </c:pt>
                <c:pt idx="1026">
                  <c:v>105.60004000000001</c:v>
                </c:pt>
                <c:pt idx="1027">
                  <c:v>105.700046</c:v>
                </c:pt>
                <c:pt idx="1028">
                  <c:v>105.800051</c:v>
                </c:pt>
                <c:pt idx="1029">
                  <c:v>105.900057</c:v>
                </c:pt>
                <c:pt idx="1030">
                  <c:v>106.000063</c:v>
                </c:pt>
                <c:pt idx="1031">
                  <c:v>106.100069</c:v>
                </c:pt>
                <c:pt idx="1032">
                  <c:v>106.201075</c:v>
                </c:pt>
                <c:pt idx="1033">
                  <c:v>106.30708</c:v>
                </c:pt>
                <c:pt idx="1034">
                  <c:v>106.400086</c:v>
                </c:pt>
                <c:pt idx="1035">
                  <c:v>106.500092</c:v>
                </c:pt>
                <c:pt idx="1036">
                  <c:v>106.60009700000001</c:v>
                </c:pt>
                <c:pt idx="1037">
                  <c:v>106.700103</c:v>
                </c:pt>
                <c:pt idx="1038">
                  <c:v>106.80010799999999</c:v>
                </c:pt>
                <c:pt idx="1039">
                  <c:v>106.900115</c:v>
                </c:pt>
                <c:pt idx="1040">
                  <c:v>107.00012</c:v>
                </c:pt>
                <c:pt idx="1041">
                  <c:v>107.100126</c:v>
                </c:pt>
                <c:pt idx="1042">
                  <c:v>107.200131</c:v>
                </c:pt>
                <c:pt idx="1043">
                  <c:v>107.30013700000001</c:v>
                </c:pt>
                <c:pt idx="1044">
                  <c:v>107.400143</c:v>
                </c:pt>
                <c:pt idx="1045">
                  <c:v>107.50014899999999</c:v>
                </c:pt>
                <c:pt idx="1046">
                  <c:v>107.600154</c:v>
                </c:pt>
                <c:pt idx="1047">
                  <c:v>107.70016</c:v>
                </c:pt>
                <c:pt idx="1048">
                  <c:v>107.800166</c:v>
                </c:pt>
                <c:pt idx="1049">
                  <c:v>107.903172</c:v>
                </c:pt>
                <c:pt idx="1050">
                  <c:v>108.00017699999999</c:v>
                </c:pt>
                <c:pt idx="1051">
                  <c:v>108.100183</c:v>
                </c:pt>
                <c:pt idx="1052">
                  <c:v>108.20018899999999</c:v>
                </c:pt>
                <c:pt idx="1053">
                  <c:v>108.300194</c:v>
                </c:pt>
                <c:pt idx="1054">
                  <c:v>108.4002</c:v>
                </c:pt>
                <c:pt idx="1055">
                  <c:v>108.50020600000001</c:v>
                </c:pt>
                <c:pt idx="1056">
                  <c:v>108.600212</c:v>
                </c:pt>
                <c:pt idx="1057">
                  <c:v>108.75022</c:v>
                </c:pt>
                <c:pt idx="1058">
                  <c:v>108.85022600000001</c:v>
                </c:pt>
                <c:pt idx="1059">
                  <c:v>108.950232</c:v>
                </c:pt>
                <c:pt idx="1060">
                  <c:v>109.050237</c:v>
                </c:pt>
                <c:pt idx="1061">
                  <c:v>109.150243</c:v>
                </c:pt>
                <c:pt idx="1062">
                  <c:v>109.250249</c:v>
                </c:pt>
                <c:pt idx="1063">
                  <c:v>109.350255</c:v>
                </c:pt>
                <c:pt idx="1064">
                  <c:v>109.500263</c:v>
                </c:pt>
                <c:pt idx="1065">
                  <c:v>109.600269</c:v>
                </c:pt>
                <c:pt idx="1066">
                  <c:v>109.70027399999999</c:v>
                </c:pt>
                <c:pt idx="1067">
                  <c:v>109.80028</c:v>
                </c:pt>
                <c:pt idx="1068">
                  <c:v>109.90028599999999</c:v>
                </c:pt>
                <c:pt idx="1069">
                  <c:v>110.009292</c:v>
                </c:pt>
                <c:pt idx="1070">
                  <c:v>110.100297</c:v>
                </c:pt>
                <c:pt idx="1071">
                  <c:v>110.20030300000001</c:v>
                </c:pt>
                <c:pt idx="1072">
                  <c:v>110.300309</c:v>
                </c:pt>
                <c:pt idx="1073">
                  <c:v>110.40031500000001</c:v>
                </c:pt>
                <c:pt idx="1074">
                  <c:v>110.50132000000001</c:v>
                </c:pt>
                <c:pt idx="1075">
                  <c:v>110.600326</c:v>
                </c:pt>
                <c:pt idx="1076">
                  <c:v>110.700332</c:v>
                </c:pt>
                <c:pt idx="1077">
                  <c:v>110.800337</c:v>
                </c:pt>
                <c:pt idx="1078">
                  <c:v>110.912344</c:v>
                </c:pt>
                <c:pt idx="1079">
                  <c:v>111.000349</c:v>
                </c:pt>
                <c:pt idx="1080">
                  <c:v>111.10035499999999</c:v>
                </c:pt>
                <c:pt idx="1081">
                  <c:v>111.20036</c:v>
                </c:pt>
                <c:pt idx="1082">
                  <c:v>111.300366</c:v>
                </c:pt>
                <c:pt idx="1083">
                  <c:v>111.45037499999999</c:v>
                </c:pt>
                <c:pt idx="1084">
                  <c:v>111.55038</c:v>
                </c:pt>
                <c:pt idx="1085">
                  <c:v>111.650386</c:v>
                </c:pt>
                <c:pt idx="1086">
                  <c:v>111.75039200000001</c:v>
                </c:pt>
                <c:pt idx="1087">
                  <c:v>111.850398</c:v>
                </c:pt>
                <c:pt idx="1088">
                  <c:v>111.95040299999999</c:v>
                </c:pt>
                <c:pt idx="1089">
                  <c:v>112.050409</c:v>
                </c:pt>
                <c:pt idx="1090">
                  <c:v>112.150415</c:v>
                </c:pt>
                <c:pt idx="1091">
                  <c:v>112.250421</c:v>
                </c:pt>
                <c:pt idx="1092">
                  <c:v>112.30042299999999</c:v>
                </c:pt>
                <c:pt idx="1093">
                  <c:v>112.45043200000001</c:v>
                </c:pt>
                <c:pt idx="1094">
                  <c:v>112.550437</c:v>
                </c:pt>
                <c:pt idx="1095">
                  <c:v>112.65044399999999</c:v>
                </c:pt>
                <c:pt idx="1096">
                  <c:v>112.750449</c:v>
                </c:pt>
                <c:pt idx="1097">
                  <c:v>112.900458</c:v>
                </c:pt>
                <c:pt idx="1098">
                  <c:v>113.000463</c:v>
                </c:pt>
                <c:pt idx="1099">
                  <c:v>113.100469</c:v>
                </c:pt>
                <c:pt idx="1100">
                  <c:v>113.200475</c:v>
                </c:pt>
                <c:pt idx="1101">
                  <c:v>113.30047999999999</c:v>
                </c:pt>
                <c:pt idx="1102">
                  <c:v>113.402486</c:v>
                </c:pt>
                <c:pt idx="1103">
                  <c:v>113.499492</c:v>
                </c:pt>
                <c:pt idx="1104">
                  <c:v>113.599497</c:v>
                </c:pt>
                <c:pt idx="1105">
                  <c:v>113.702504</c:v>
                </c:pt>
                <c:pt idx="1106">
                  <c:v>113.802509</c:v>
                </c:pt>
                <c:pt idx="1107">
                  <c:v>113.89951499999999</c:v>
                </c:pt>
                <c:pt idx="1108">
                  <c:v>113.99952</c:v>
                </c:pt>
                <c:pt idx="1109">
                  <c:v>114.099526</c:v>
                </c:pt>
                <c:pt idx="1110">
                  <c:v>114.199532</c:v>
                </c:pt>
                <c:pt idx="1111">
                  <c:v>114.34954</c:v>
                </c:pt>
                <c:pt idx="1112">
                  <c:v>114.449546</c:v>
                </c:pt>
                <c:pt idx="1113">
                  <c:v>114.54955200000001</c:v>
                </c:pt>
                <c:pt idx="1114">
                  <c:v>114.649558</c:v>
                </c:pt>
                <c:pt idx="1115">
                  <c:v>114.799566</c:v>
                </c:pt>
                <c:pt idx="1116">
                  <c:v>114.89957200000001</c:v>
                </c:pt>
                <c:pt idx="1117">
                  <c:v>114.999578</c:v>
                </c:pt>
                <c:pt idx="1118">
                  <c:v>115.099583</c:v>
                </c:pt>
                <c:pt idx="1119">
                  <c:v>115.199589</c:v>
                </c:pt>
                <c:pt idx="1120">
                  <c:v>115.349597</c:v>
                </c:pt>
                <c:pt idx="1121">
                  <c:v>115.44960399999999</c:v>
                </c:pt>
                <c:pt idx="1122">
                  <c:v>115.549609</c:v>
                </c:pt>
                <c:pt idx="1123">
                  <c:v>115.649615</c:v>
                </c:pt>
                <c:pt idx="1124">
                  <c:v>115.799623</c:v>
                </c:pt>
                <c:pt idx="1125">
                  <c:v>115.899629</c:v>
                </c:pt>
                <c:pt idx="1126">
                  <c:v>115.999635</c:v>
                </c:pt>
                <c:pt idx="1127">
                  <c:v>116.09963999999999</c:v>
                </c:pt>
                <c:pt idx="1128">
                  <c:v>116.24964900000001</c:v>
                </c:pt>
                <c:pt idx="1129">
                  <c:v>116.352655</c:v>
                </c:pt>
                <c:pt idx="1130">
                  <c:v>116.44966100000001</c:v>
                </c:pt>
                <c:pt idx="1131">
                  <c:v>116.549666</c:v>
                </c:pt>
                <c:pt idx="1132">
                  <c:v>116.699675</c:v>
                </c:pt>
                <c:pt idx="1133">
                  <c:v>116.79968100000001</c:v>
                </c:pt>
                <c:pt idx="1134">
                  <c:v>116.899686</c:v>
                </c:pt>
                <c:pt idx="1135">
                  <c:v>116.999692</c:v>
                </c:pt>
                <c:pt idx="1136">
                  <c:v>117.14970099999999</c:v>
                </c:pt>
                <c:pt idx="1137">
                  <c:v>117.249706</c:v>
                </c:pt>
                <c:pt idx="1138">
                  <c:v>117.349712</c:v>
                </c:pt>
                <c:pt idx="1139">
                  <c:v>117.449718</c:v>
                </c:pt>
                <c:pt idx="1140">
                  <c:v>117.549724</c:v>
                </c:pt>
                <c:pt idx="1141">
                  <c:v>117.699732</c:v>
                </c:pt>
                <c:pt idx="1142">
                  <c:v>117.799738</c:v>
                </c:pt>
                <c:pt idx="1143">
                  <c:v>117.899744</c:v>
                </c:pt>
                <c:pt idx="1144">
                  <c:v>117.99974899999999</c:v>
                </c:pt>
                <c:pt idx="1145">
                  <c:v>118.099755</c:v>
                </c:pt>
                <c:pt idx="1146">
                  <c:v>118.199761</c:v>
                </c:pt>
                <c:pt idx="1147">
                  <c:v>118.299767</c:v>
                </c:pt>
                <c:pt idx="1148">
                  <c:v>118.399772</c:v>
                </c:pt>
                <c:pt idx="1149">
                  <c:v>118.508779</c:v>
                </c:pt>
                <c:pt idx="1150">
                  <c:v>118.61878400000001</c:v>
                </c:pt>
                <c:pt idx="1151">
                  <c:v>118.69978999999999</c:v>
                </c:pt>
                <c:pt idx="1152">
                  <c:v>118.799795</c:v>
                </c:pt>
                <c:pt idx="1153">
                  <c:v>118.899801</c:v>
                </c:pt>
                <c:pt idx="1154">
                  <c:v>118.99980600000001</c:v>
                </c:pt>
                <c:pt idx="1155">
                  <c:v>119.149815</c:v>
                </c:pt>
                <c:pt idx="1156">
                  <c:v>119.249821</c:v>
                </c:pt>
                <c:pt idx="1157">
                  <c:v>119.34982599999999</c:v>
                </c:pt>
                <c:pt idx="1158">
                  <c:v>119.449832</c:v>
                </c:pt>
                <c:pt idx="1159">
                  <c:v>119.605841</c:v>
                </c:pt>
                <c:pt idx="1160">
                  <c:v>119.69984700000001</c:v>
                </c:pt>
                <c:pt idx="1161">
                  <c:v>119.799852</c:v>
                </c:pt>
                <c:pt idx="1162">
                  <c:v>119.89985799999999</c:v>
                </c:pt>
                <c:pt idx="1163">
                  <c:v>120.04986700000001</c:v>
                </c:pt>
                <c:pt idx="1164">
                  <c:v>120.149872</c:v>
                </c:pt>
                <c:pt idx="1165">
                  <c:v>120.249878</c:v>
                </c:pt>
                <c:pt idx="1166">
                  <c:v>120.349884</c:v>
                </c:pt>
                <c:pt idx="1167">
                  <c:v>120.499892</c:v>
                </c:pt>
                <c:pt idx="1168">
                  <c:v>120.599898</c:v>
                </c:pt>
                <c:pt idx="1169">
                  <c:v>120.699904</c:v>
                </c:pt>
                <c:pt idx="1170">
                  <c:v>120.79991</c:v>
                </c:pt>
                <c:pt idx="1171">
                  <c:v>120.89991499999999</c:v>
                </c:pt>
                <c:pt idx="1172">
                  <c:v>121.049924</c:v>
                </c:pt>
                <c:pt idx="1173">
                  <c:v>121.14993</c:v>
                </c:pt>
                <c:pt idx="1174">
                  <c:v>121.24993499999999</c:v>
                </c:pt>
                <c:pt idx="1175">
                  <c:v>121.349941</c:v>
                </c:pt>
                <c:pt idx="1176">
                  <c:v>121.499949</c:v>
                </c:pt>
                <c:pt idx="1177">
                  <c:v>121.59995499999999</c:v>
                </c:pt>
                <c:pt idx="1178">
                  <c:v>121.699961</c:v>
                </c:pt>
                <c:pt idx="1179">
                  <c:v>121.799967</c:v>
                </c:pt>
                <c:pt idx="1180">
                  <c:v>121.94997499999999</c:v>
                </c:pt>
                <c:pt idx="1181">
                  <c:v>122.049981</c:v>
                </c:pt>
                <c:pt idx="1182">
                  <c:v>122.149987</c:v>
                </c:pt>
                <c:pt idx="1183">
                  <c:v>122.24999200000001</c:v>
                </c:pt>
                <c:pt idx="1184">
                  <c:v>122.349998</c:v>
                </c:pt>
                <c:pt idx="1185">
                  <c:v>122.45000400000001</c:v>
                </c:pt>
                <c:pt idx="1186">
                  <c:v>122.55001</c:v>
                </c:pt>
                <c:pt idx="1187">
                  <c:v>122.650015</c:v>
                </c:pt>
                <c:pt idx="1188">
                  <c:v>122.750021</c:v>
                </c:pt>
                <c:pt idx="1189">
                  <c:v>122.856027</c:v>
                </c:pt>
                <c:pt idx="1190">
                  <c:v>122.95003199999999</c:v>
                </c:pt>
                <c:pt idx="1191">
                  <c:v>123.050038</c:v>
                </c:pt>
                <c:pt idx="1192">
                  <c:v>123.15004399999999</c:v>
                </c:pt>
                <c:pt idx="1193">
                  <c:v>123.25005</c:v>
                </c:pt>
                <c:pt idx="1194">
                  <c:v>123.350055</c:v>
                </c:pt>
                <c:pt idx="1195">
                  <c:v>123.45006100000001</c:v>
                </c:pt>
                <c:pt idx="1196">
                  <c:v>123.550067</c:v>
                </c:pt>
                <c:pt idx="1197">
                  <c:v>123.651073</c:v>
                </c:pt>
                <c:pt idx="1198">
                  <c:v>123.750078</c:v>
                </c:pt>
                <c:pt idx="1199">
                  <c:v>123.85908499999999</c:v>
                </c:pt>
                <c:pt idx="1200">
                  <c:v>123.95008900000001</c:v>
                </c:pt>
                <c:pt idx="1201">
                  <c:v>124.050096</c:v>
                </c:pt>
                <c:pt idx="1202">
                  <c:v>124.15010100000001</c:v>
                </c:pt>
                <c:pt idx="1203">
                  <c:v>124.255107</c:v>
                </c:pt>
                <c:pt idx="1204">
                  <c:v>124.355113</c:v>
                </c:pt>
                <c:pt idx="1205">
                  <c:v>124.46011900000001</c:v>
                </c:pt>
                <c:pt idx="1206">
                  <c:v>124.550124</c:v>
                </c:pt>
                <c:pt idx="1207">
                  <c:v>124.700132</c:v>
                </c:pt>
                <c:pt idx="1208">
                  <c:v>124.75513599999999</c:v>
                </c:pt>
                <c:pt idx="1209">
                  <c:v>124.900144</c:v>
                </c:pt>
                <c:pt idx="1210">
                  <c:v>125.00015</c:v>
                </c:pt>
                <c:pt idx="1211">
                  <c:v>125.100155</c:v>
                </c:pt>
                <c:pt idx="1212">
                  <c:v>125.20016099999999</c:v>
                </c:pt>
                <c:pt idx="1213">
                  <c:v>125.300167</c:v>
                </c:pt>
                <c:pt idx="1214">
                  <c:v>125.400173</c:v>
                </c:pt>
                <c:pt idx="1215">
                  <c:v>125.50017800000001</c:v>
                </c:pt>
                <c:pt idx="1216">
                  <c:v>125.600184</c:v>
                </c:pt>
                <c:pt idx="1217">
                  <c:v>125.70019000000001</c:v>
                </c:pt>
                <c:pt idx="1218">
                  <c:v>125.800195</c:v>
                </c:pt>
                <c:pt idx="1219">
                  <c:v>125.900201</c:v>
                </c:pt>
                <c:pt idx="1220">
                  <c:v>125.950204</c:v>
                </c:pt>
                <c:pt idx="1221">
                  <c:v>126.100213</c:v>
                </c:pt>
                <c:pt idx="1222">
                  <c:v>126.20021800000001</c:v>
                </c:pt>
                <c:pt idx="1223">
                  <c:v>126.300224</c:v>
                </c:pt>
                <c:pt idx="1224">
                  <c:v>126.40022999999999</c:v>
                </c:pt>
                <c:pt idx="1225">
                  <c:v>126.500236</c:v>
                </c:pt>
                <c:pt idx="1226">
                  <c:v>126.600241</c:v>
                </c:pt>
                <c:pt idx="1227">
                  <c:v>126.700247</c:v>
                </c:pt>
                <c:pt idx="1228">
                  <c:v>126.800252</c:v>
                </c:pt>
                <c:pt idx="1229">
                  <c:v>126.90025900000001</c:v>
                </c:pt>
                <c:pt idx="1230">
                  <c:v>127.000264</c:v>
                </c:pt>
                <c:pt idx="1231">
                  <c:v>127.10026999999999</c:v>
                </c:pt>
                <c:pt idx="1232">
                  <c:v>127.200275</c:v>
                </c:pt>
                <c:pt idx="1233">
                  <c:v>127.30228099999999</c:v>
                </c:pt>
                <c:pt idx="1234">
                  <c:v>127.40028700000001</c:v>
                </c:pt>
                <c:pt idx="1235">
                  <c:v>127.500293</c:v>
                </c:pt>
                <c:pt idx="1236">
                  <c:v>127.600298</c:v>
                </c:pt>
                <c:pt idx="1237">
                  <c:v>127.706305</c:v>
                </c:pt>
                <c:pt idx="1238">
                  <c:v>127.80031</c:v>
                </c:pt>
                <c:pt idx="1239">
                  <c:v>127.900316</c:v>
                </c:pt>
                <c:pt idx="1240">
                  <c:v>128.00032100000001</c:v>
                </c:pt>
                <c:pt idx="1241">
                  <c:v>128.10032699999999</c:v>
                </c:pt>
                <c:pt idx="1242">
                  <c:v>128.200333</c:v>
                </c:pt>
                <c:pt idx="1243">
                  <c:v>128.30033800000001</c:v>
                </c:pt>
                <c:pt idx="1244">
                  <c:v>128.45034699999999</c:v>
                </c:pt>
                <c:pt idx="1245">
                  <c:v>128.550353</c:v>
                </c:pt>
                <c:pt idx="1246">
                  <c:v>128.65035900000001</c:v>
                </c:pt>
                <c:pt idx="1247">
                  <c:v>128.751364</c:v>
                </c:pt>
                <c:pt idx="1248">
                  <c:v>128.85436999999999</c:v>
                </c:pt>
                <c:pt idx="1249">
                  <c:v>128.95037600000001</c:v>
                </c:pt>
                <c:pt idx="1250">
                  <c:v>129.05038099999999</c:v>
                </c:pt>
                <c:pt idx="1251">
                  <c:v>129.20039</c:v>
                </c:pt>
                <c:pt idx="1252">
                  <c:v>129.30039500000001</c:v>
                </c:pt>
                <c:pt idx="1253">
                  <c:v>129.40140199999999</c:v>
                </c:pt>
                <c:pt idx="1254">
                  <c:v>129.500407</c:v>
                </c:pt>
                <c:pt idx="1255">
                  <c:v>129.60341299999999</c:v>
                </c:pt>
                <c:pt idx="1256">
                  <c:v>129.70041800000001</c:v>
                </c:pt>
                <c:pt idx="1257">
                  <c:v>129.80042399999999</c:v>
                </c:pt>
                <c:pt idx="1258">
                  <c:v>129.90043</c:v>
                </c:pt>
                <c:pt idx="1259">
                  <c:v>130.00043600000001</c:v>
                </c:pt>
                <c:pt idx="1260">
                  <c:v>130.10044099999999</c:v>
                </c:pt>
                <c:pt idx="1261">
                  <c:v>130.200447</c:v>
                </c:pt>
                <c:pt idx="1262">
                  <c:v>130.300453</c:v>
                </c:pt>
                <c:pt idx="1263">
                  <c:v>130.40045799999999</c:v>
                </c:pt>
                <c:pt idx="1264">
                  <c:v>130.50046399999999</c:v>
                </c:pt>
                <c:pt idx="1265">
                  <c:v>130.60047</c:v>
                </c:pt>
                <c:pt idx="1266">
                  <c:v>130.705476</c:v>
                </c:pt>
                <c:pt idx="1267">
                  <c:v>130.80048099999999</c:v>
                </c:pt>
                <c:pt idx="1268">
                  <c:v>130.89948699999999</c:v>
                </c:pt>
                <c:pt idx="1269">
                  <c:v>130.999493</c:v>
                </c:pt>
                <c:pt idx="1270">
                  <c:v>131.09949900000001</c:v>
                </c:pt>
                <c:pt idx="1271">
                  <c:v>131.19950399999999</c:v>
                </c:pt>
                <c:pt idx="1272">
                  <c:v>131.29951</c:v>
                </c:pt>
                <c:pt idx="1273">
                  <c:v>131.39951600000001</c:v>
                </c:pt>
                <c:pt idx="1274">
                  <c:v>131.49952099999999</c:v>
                </c:pt>
                <c:pt idx="1275">
                  <c:v>131.59952699999999</c:v>
                </c:pt>
                <c:pt idx="1276">
                  <c:v>131.699533</c:v>
                </c:pt>
                <c:pt idx="1277">
                  <c:v>131.79953900000001</c:v>
                </c:pt>
                <c:pt idx="1278">
                  <c:v>131.89954399999999</c:v>
                </c:pt>
                <c:pt idx="1279">
                  <c:v>131.99955</c:v>
                </c:pt>
                <c:pt idx="1280">
                  <c:v>132.103556</c:v>
                </c:pt>
                <c:pt idx="1281">
                  <c:v>132.19956199999999</c:v>
                </c:pt>
                <c:pt idx="1282">
                  <c:v>132.299567</c:v>
                </c:pt>
                <c:pt idx="1283">
                  <c:v>132.404573</c:v>
                </c:pt>
                <c:pt idx="1284">
                  <c:v>132.49957800000001</c:v>
                </c:pt>
                <c:pt idx="1285">
                  <c:v>132.59958499999999</c:v>
                </c:pt>
                <c:pt idx="1286">
                  <c:v>132.69959</c:v>
                </c:pt>
                <c:pt idx="1287">
                  <c:v>132.79959600000001</c:v>
                </c:pt>
                <c:pt idx="1288">
                  <c:v>132.89960099999999</c:v>
                </c:pt>
                <c:pt idx="1289">
                  <c:v>132.999607</c:v>
                </c:pt>
                <c:pt idx="1290">
                  <c:v>133.09961300000001</c:v>
                </c:pt>
                <c:pt idx="1291">
                  <c:v>133.19961900000001</c:v>
                </c:pt>
                <c:pt idx="1292">
                  <c:v>133.29962399999999</c:v>
                </c:pt>
                <c:pt idx="1293">
                  <c:v>133.39963</c:v>
                </c:pt>
                <c:pt idx="1294">
                  <c:v>133.49963600000001</c:v>
                </c:pt>
                <c:pt idx="1295">
                  <c:v>133.649644</c:v>
                </c:pt>
                <c:pt idx="1296">
                  <c:v>133.74965</c:v>
                </c:pt>
                <c:pt idx="1297">
                  <c:v>133.84965600000001</c:v>
                </c:pt>
                <c:pt idx="1298">
                  <c:v>133.94966199999999</c:v>
                </c:pt>
                <c:pt idx="1299">
                  <c:v>134.049667</c:v>
                </c:pt>
                <c:pt idx="1300">
                  <c:v>134.14967300000001</c:v>
                </c:pt>
                <c:pt idx="1301">
                  <c:v>134.24967899999999</c:v>
                </c:pt>
                <c:pt idx="1302">
                  <c:v>134.349684</c:v>
                </c:pt>
                <c:pt idx="1303">
                  <c:v>134.49969300000001</c:v>
                </c:pt>
                <c:pt idx="1304">
                  <c:v>134.59969899999999</c:v>
                </c:pt>
                <c:pt idx="1305">
                  <c:v>134.69970499999999</c:v>
                </c:pt>
                <c:pt idx="1306">
                  <c:v>134.80171000000001</c:v>
                </c:pt>
                <c:pt idx="1307">
                  <c:v>134.89971600000001</c:v>
                </c:pt>
                <c:pt idx="1308">
                  <c:v>134.99972199999999</c:v>
                </c:pt>
                <c:pt idx="1309">
                  <c:v>135.099727</c:v>
                </c:pt>
                <c:pt idx="1310">
                  <c:v>135.19973300000001</c:v>
                </c:pt>
                <c:pt idx="1311">
                  <c:v>135.301739</c:v>
                </c:pt>
                <c:pt idx="1312">
                  <c:v>135.399745</c:v>
                </c:pt>
                <c:pt idx="1313">
                  <c:v>135.49975000000001</c:v>
                </c:pt>
                <c:pt idx="1314">
                  <c:v>135.59975600000001</c:v>
                </c:pt>
                <c:pt idx="1315">
                  <c:v>135.69976199999999</c:v>
                </c:pt>
                <c:pt idx="1316">
                  <c:v>135.799767</c:v>
                </c:pt>
                <c:pt idx="1317">
                  <c:v>135.89977300000001</c:v>
                </c:pt>
                <c:pt idx="1318">
                  <c:v>135.99977899999999</c:v>
                </c:pt>
                <c:pt idx="1319">
                  <c:v>136.099784</c:v>
                </c:pt>
                <c:pt idx="1320">
                  <c:v>136.19979000000001</c:v>
                </c:pt>
                <c:pt idx="1321">
                  <c:v>136.29979599999999</c:v>
                </c:pt>
                <c:pt idx="1322">
                  <c:v>136.39980199999999</c:v>
                </c:pt>
                <c:pt idx="1323">
                  <c:v>136.499807</c:v>
                </c:pt>
                <c:pt idx="1324">
                  <c:v>136.59981300000001</c:v>
                </c:pt>
                <c:pt idx="1325">
                  <c:v>136.701819</c:v>
                </c:pt>
                <c:pt idx="1326">
                  <c:v>136.80482499999999</c:v>
                </c:pt>
                <c:pt idx="1327">
                  <c:v>136.89983000000001</c:v>
                </c:pt>
                <c:pt idx="1328">
                  <c:v>136.99983599999999</c:v>
                </c:pt>
                <c:pt idx="1329">
                  <c:v>137.099842</c:v>
                </c:pt>
                <c:pt idx="1330">
                  <c:v>137.19984700000001</c:v>
                </c:pt>
                <c:pt idx="1331">
                  <c:v>137.29985300000001</c:v>
                </c:pt>
                <c:pt idx="1332">
                  <c:v>137.39985899999999</c:v>
                </c:pt>
                <c:pt idx="1333">
                  <c:v>137.549868</c:v>
                </c:pt>
                <c:pt idx="1334">
                  <c:v>137.64987300000001</c:v>
                </c:pt>
                <c:pt idx="1335">
                  <c:v>137.74987899999999</c:v>
                </c:pt>
                <c:pt idx="1336">
                  <c:v>137.849885</c:v>
                </c:pt>
                <c:pt idx="1337">
                  <c:v>137.94989000000001</c:v>
                </c:pt>
                <c:pt idx="1338">
                  <c:v>138.04989599999999</c:v>
                </c:pt>
                <c:pt idx="1339">
                  <c:v>138.149902</c:v>
                </c:pt>
                <c:pt idx="1340">
                  <c:v>138.24990700000001</c:v>
                </c:pt>
                <c:pt idx="1341">
                  <c:v>138.39991599999999</c:v>
                </c:pt>
                <c:pt idx="1342">
                  <c:v>138.499922</c:v>
                </c:pt>
                <c:pt idx="1343">
                  <c:v>138.60092700000001</c:v>
                </c:pt>
                <c:pt idx="1344">
                  <c:v>138.69993299999999</c:v>
                </c:pt>
                <c:pt idx="1345">
                  <c:v>138.79993899999999</c:v>
                </c:pt>
                <c:pt idx="1346">
                  <c:v>138.899945</c:v>
                </c:pt>
                <c:pt idx="1347">
                  <c:v>138.99995000000001</c:v>
                </c:pt>
                <c:pt idx="1348">
                  <c:v>139.09995599999999</c:v>
                </c:pt>
                <c:pt idx="1349">
                  <c:v>139.199962</c:v>
                </c:pt>
                <c:pt idx="1350">
                  <c:v>139.29996800000001</c:v>
                </c:pt>
                <c:pt idx="1351">
                  <c:v>139.39997299999999</c:v>
                </c:pt>
                <c:pt idx="1352">
                  <c:v>139.499979</c:v>
                </c:pt>
                <c:pt idx="1353">
                  <c:v>139.599985</c:v>
                </c:pt>
                <c:pt idx="1354">
                  <c:v>139.69999000000001</c:v>
                </c:pt>
                <c:pt idx="1355">
                  <c:v>139.800996</c:v>
                </c:pt>
                <c:pt idx="1356">
                  <c:v>139.900002</c:v>
                </c:pt>
                <c:pt idx="1357">
                  <c:v>140.00000800000001</c:v>
                </c:pt>
                <c:pt idx="1358">
                  <c:v>140.10001299999999</c:v>
                </c:pt>
                <c:pt idx="1359">
                  <c:v>140.200019</c:v>
                </c:pt>
                <c:pt idx="1360">
                  <c:v>140.30002500000001</c:v>
                </c:pt>
                <c:pt idx="1361">
                  <c:v>140.40703099999999</c:v>
                </c:pt>
                <c:pt idx="1362">
                  <c:v>140.50003599999999</c:v>
                </c:pt>
                <c:pt idx="1363">
                  <c:v>140.600042</c:v>
                </c:pt>
                <c:pt idx="1364">
                  <c:v>140.70004700000001</c:v>
                </c:pt>
                <c:pt idx="1365">
                  <c:v>140.80005299999999</c:v>
                </c:pt>
                <c:pt idx="1366">
                  <c:v>140.900059</c:v>
                </c:pt>
                <c:pt idx="1367">
                  <c:v>141.00006500000001</c:v>
                </c:pt>
                <c:pt idx="1368">
                  <c:v>141.10006999999999</c:v>
                </c:pt>
                <c:pt idx="1369">
                  <c:v>141.21007700000001</c:v>
                </c:pt>
                <c:pt idx="1370">
                  <c:v>141.300082</c:v>
                </c:pt>
                <c:pt idx="1371">
                  <c:v>141.40608800000001</c:v>
                </c:pt>
                <c:pt idx="1372">
                  <c:v>141.50009299999999</c:v>
                </c:pt>
                <c:pt idx="1373">
                  <c:v>141.600099</c:v>
                </c:pt>
                <c:pt idx="1374">
                  <c:v>141.70010500000001</c:v>
                </c:pt>
                <c:pt idx="1375">
                  <c:v>141.80010999999999</c:v>
                </c:pt>
                <c:pt idx="1376">
                  <c:v>141.900116</c:v>
                </c:pt>
                <c:pt idx="1377">
                  <c:v>142.000122</c:v>
                </c:pt>
                <c:pt idx="1378">
                  <c:v>142.10012800000001</c:v>
                </c:pt>
                <c:pt idx="1379">
                  <c:v>142.250136</c:v>
                </c:pt>
                <c:pt idx="1380">
                  <c:v>142.35014200000001</c:v>
                </c:pt>
                <c:pt idx="1381">
                  <c:v>142.45014800000001</c:v>
                </c:pt>
                <c:pt idx="1382">
                  <c:v>142.55015299999999</c:v>
                </c:pt>
                <c:pt idx="1383">
                  <c:v>142.650159</c:v>
                </c:pt>
                <c:pt idx="1384">
                  <c:v>142.75016500000001</c:v>
                </c:pt>
                <c:pt idx="1385">
                  <c:v>142.85017099999999</c:v>
                </c:pt>
                <c:pt idx="1386">
                  <c:v>142.950176</c:v>
                </c:pt>
                <c:pt idx="1387">
                  <c:v>143.05018200000001</c:v>
                </c:pt>
                <c:pt idx="1388">
                  <c:v>143.15018800000001</c:v>
                </c:pt>
                <c:pt idx="1389">
                  <c:v>143.25019399999999</c:v>
                </c:pt>
                <c:pt idx="1390">
                  <c:v>143.350199</c:v>
                </c:pt>
                <c:pt idx="1391">
                  <c:v>143.45020500000001</c:v>
                </c:pt>
                <c:pt idx="1392">
                  <c:v>143.55020999999999</c:v>
                </c:pt>
                <c:pt idx="1393">
                  <c:v>143.650217</c:v>
                </c:pt>
                <c:pt idx="1394">
                  <c:v>143.75222199999999</c:v>
                </c:pt>
                <c:pt idx="1395">
                  <c:v>143.85122799999999</c:v>
                </c:pt>
                <c:pt idx="1396">
                  <c:v>143.950233</c:v>
                </c:pt>
                <c:pt idx="1397">
                  <c:v>144.050239</c:v>
                </c:pt>
                <c:pt idx="1398">
                  <c:v>144.15024500000001</c:v>
                </c:pt>
                <c:pt idx="1399">
                  <c:v>144.25025099999999</c:v>
                </c:pt>
                <c:pt idx="1400">
                  <c:v>144.350256</c:v>
                </c:pt>
                <c:pt idx="1401">
                  <c:v>144.45026200000001</c:v>
                </c:pt>
                <c:pt idx="1402">
                  <c:v>144.55026799999999</c:v>
                </c:pt>
                <c:pt idx="1403">
                  <c:v>144.650273</c:v>
                </c:pt>
                <c:pt idx="1404">
                  <c:v>144.75027900000001</c:v>
                </c:pt>
                <c:pt idx="1405">
                  <c:v>144.85028500000001</c:v>
                </c:pt>
                <c:pt idx="1406">
                  <c:v>144.95029099999999</c:v>
                </c:pt>
                <c:pt idx="1407">
                  <c:v>145.050296</c:v>
                </c:pt>
                <c:pt idx="1408">
                  <c:v>145.15030200000001</c:v>
                </c:pt>
                <c:pt idx="1409">
                  <c:v>145.25030799999999</c:v>
                </c:pt>
                <c:pt idx="1410">
                  <c:v>145.350314</c:v>
                </c:pt>
                <c:pt idx="1411">
                  <c:v>145.454319</c:v>
                </c:pt>
                <c:pt idx="1412">
                  <c:v>145.55032499999999</c:v>
                </c:pt>
                <c:pt idx="1413">
                  <c:v>145.65033099999999</c:v>
                </c:pt>
                <c:pt idx="1414">
                  <c:v>145.750337</c:v>
                </c:pt>
                <c:pt idx="1415">
                  <c:v>145.85034200000001</c:v>
                </c:pt>
                <c:pt idx="1416">
                  <c:v>145.95034799999999</c:v>
                </c:pt>
                <c:pt idx="1417">
                  <c:v>146.050354</c:v>
                </c:pt>
                <c:pt idx="1418">
                  <c:v>146.15035900000001</c:v>
                </c:pt>
                <c:pt idx="1419">
                  <c:v>146.30036799999999</c:v>
                </c:pt>
                <c:pt idx="1420">
                  <c:v>146.400373</c:v>
                </c:pt>
                <c:pt idx="1421">
                  <c:v>146.50038000000001</c:v>
                </c:pt>
                <c:pt idx="1422">
                  <c:v>146.60038499999999</c:v>
                </c:pt>
                <c:pt idx="1423">
                  <c:v>146.700391</c:v>
                </c:pt>
                <c:pt idx="1424">
                  <c:v>146.80039600000001</c:v>
                </c:pt>
                <c:pt idx="1425">
                  <c:v>146.90040200000001</c:v>
                </c:pt>
                <c:pt idx="1426">
                  <c:v>147.050411</c:v>
                </c:pt>
                <c:pt idx="1427">
                  <c:v>147.15041600000001</c:v>
                </c:pt>
                <c:pt idx="1428">
                  <c:v>147.25042199999999</c:v>
                </c:pt>
                <c:pt idx="1429">
                  <c:v>147.35042799999999</c:v>
                </c:pt>
                <c:pt idx="1430">
                  <c:v>147.450434</c:v>
                </c:pt>
                <c:pt idx="1431">
                  <c:v>147.55043900000001</c:v>
                </c:pt>
                <c:pt idx="1432">
                  <c:v>147.65044499999999</c:v>
                </c:pt>
                <c:pt idx="1433">
                  <c:v>147.750451</c:v>
                </c:pt>
                <c:pt idx="1434">
                  <c:v>147.85045700000001</c:v>
                </c:pt>
                <c:pt idx="1435">
                  <c:v>147.95046199999999</c:v>
                </c:pt>
                <c:pt idx="1436">
                  <c:v>148.050468</c:v>
                </c:pt>
                <c:pt idx="1437">
                  <c:v>148.150474</c:v>
                </c:pt>
                <c:pt idx="1438">
                  <c:v>148.25048000000001</c:v>
                </c:pt>
                <c:pt idx="1439">
                  <c:v>148.34948499999999</c:v>
                </c:pt>
                <c:pt idx="1440">
                  <c:v>148.44949099999999</c:v>
                </c:pt>
                <c:pt idx="1441">
                  <c:v>148.554497</c:v>
                </c:pt>
                <c:pt idx="1442">
                  <c:v>148.64950200000001</c:v>
                </c:pt>
                <c:pt idx="1443">
                  <c:v>148.74950799999999</c:v>
                </c:pt>
                <c:pt idx="1444">
                  <c:v>148.849514</c:v>
                </c:pt>
                <c:pt idx="1445">
                  <c:v>148.94952000000001</c:v>
                </c:pt>
                <c:pt idx="1446">
                  <c:v>149.04952499999999</c:v>
                </c:pt>
                <c:pt idx="1447">
                  <c:v>149.149531</c:v>
                </c:pt>
                <c:pt idx="1448">
                  <c:v>149.249537</c:v>
                </c:pt>
                <c:pt idx="1449">
                  <c:v>149.34954200000001</c:v>
                </c:pt>
                <c:pt idx="1450">
                  <c:v>149.44954799999999</c:v>
                </c:pt>
                <c:pt idx="1451">
                  <c:v>149.549554</c:v>
                </c:pt>
                <c:pt idx="1452">
                  <c:v>149.64955900000001</c:v>
                </c:pt>
                <c:pt idx="1453">
                  <c:v>149.74956499999999</c:v>
                </c:pt>
                <c:pt idx="1454">
                  <c:v>149.849571</c:v>
                </c:pt>
                <c:pt idx="1455">
                  <c:v>149.95057700000001</c:v>
                </c:pt>
                <c:pt idx="1456">
                  <c:v>150.04958199999999</c:v>
                </c:pt>
                <c:pt idx="1457">
                  <c:v>150.14958799999999</c:v>
                </c:pt>
                <c:pt idx="1458">
                  <c:v>150.249594</c:v>
                </c:pt>
                <c:pt idx="1459">
                  <c:v>150.34959900000001</c:v>
                </c:pt>
                <c:pt idx="1460">
                  <c:v>150.44960499999999</c:v>
                </c:pt>
                <c:pt idx="1461">
                  <c:v>150.549611</c:v>
                </c:pt>
                <c:pt idx="1462">
                  <c:v>150.64961700000001</c:v>
                </c:pt>
                <c:pt idx="1463">
                  <c:v>150.79962499999999</c:v>
                </c:pt>
                <c:pt idx="1464">
                  <c:v>150.899631</c:v>
                </c:pt>
                <c:pt idx="1465">
                  <c:v>150.99963700000001</c:v>
                </c:pt>
                <c:pt idx="1466">
                  <c:v>151.09964199999999</c:v>
                </c:pt>
                <c:pt idx="1467">
                  <c:v>151.199648</c:v>
                </c:pt>
                <c:pt idx="1468">
                  <c:v>151.299654</c:v>
                </c:pt>
                <c:pt idx="1469">
                  <c:v>151.39966000000001</c:v>
                </c:pt>
                <c:pt idx="1470">
                  <c:v>151.49966499999999</c:v>
                </c:pt>
                <c:pt idx="1471">
                  <c:v>151.599671</c:v>
                </c:pt>
                <c:pt idx="1472">
                  <c:v>151.69967700000001</c:v>
                </c:pt>
                <c:pt idx="1473">
                  <c:v>151.79968299999999</c:v>
                </c:pt>
                <c:pt idx="1474">
                  <c:v>151.899688</c:v>
                </c:pt>
                <c:pt idx="1475">
                  <c:v>151.99969400000001</c:v>
                </c:pt>
                <c:pt idx="1476">
                  <c:v>152.09969899999999</c:v>
                </c:pt>
                <c:pt idx="1477">
                  <c:v>152.19970499999999</c:v>
                </c:pt>
                <c:pt idx="1478">
                  <c:v>152.30271099999999</c:v>
                </c:pt>
                <c:pt idx="1479">
                  <c:v>152.39971700000001</c:v>
                </c:pt>
                <c:pt idx="1480">
                  <c:v>152.49972199999999</c:v>
                </c:pt>
                <c:pt idx="1481">
                  <c:v>152.599728</c:v>
                </c:pt>
                <c:pt idx="1482">
                  <c:v>152.69973400000001</c:v>
                </c:pt>
                <c:pt idx="1483">
                  <c:v>152.79974000000001</c:v>
                </c:pt>
                <c:pt idx="1484">
                  <c:v>152.899745</c:v>
                </c:pt>
                <c:pt idx="1485">
                  <c:v>152.999751</c:v>
                </c:pt>
                <c:pt idx="1486">
                  <c:v>153.09975700000001</c:v>
                </c:pt>
                <c:pt idx="1487">
                  <c:v>153.19976199999999</c:v>
                </c:pt>
                <c:pt idx="1488">
                  <c:v>153.299768</c:v>
                </c:pt>
                <c:pt idx="1489">
                  <c:v>153.39977400000001</c:v>
                </c:pt>
                <c:pt idx="1490">
                  <c:v>153.49977999999999</c:v>
                </c:pt>
                <c:pt idx="1491">
                  <c:v>153.599785</c:v>
                </c:pt>
                <c:pt idx="1492">
                  <c:v>153.699791</c:v>
                </c:pt>
                <c:pt idx="1493">
                  <c:v>153.79979700000001</c:v>
                </c:pt>
                <c:pt idx="1494">
                  <c:v>153.89980299999999</c:v>
                </c:pt>
                <c:pt idx="1495">
                  <c:v>154.00280900000001</c:v>
                </c:pt>
                <c:pt idx="1496">
                  <c:v>154.09981400000001</c:v>
                </c:pt>
                <c:pt idx="1497">
                  <c:v>154.19981999999999</c:v>
                </c:pt>
                <c:pt idx="1498">
                  <c:v>154.299826</c:v>
                </c:pt>
                <c:pt idx="1499">
                  <c:v>154.39983100000001</c:v>
                </c:pt>
                <c:pt idx="1500">
                  <c:v>154.49983700000001</c:v>
                </c:pt>
                <c:pt idx="1501">
                  <c:v>154.59984299999999</c:v>
                </c:pt>
                <c:pt idx="1502">
                  <c:v>154.699848</c:v>
                </c:pt>
                <c:pt idx="1503">
                  <c:v>154.79985400000001</c:v>
                </c:pt>
                <c:pt idx="1504">
                  <c:v>154.89985999999999</c:v>
                </c:pt>
                <c:pt idx="1505">
                  <c:v>154.999866</c:v>
                </c:pt>
                <c:pt idx="1506">
                  <c:v>155.09987100000001</c:v>
                </c:pt>
                <c:pt idx="1507">
                  <c:v>155.19987699999999</c:v>
                </c:pt>
                <c:pt idx="1508">
                  <c:v>155.29988299999999</c:v>
                </c:pt>
                <c:pt idx="1509">
                  <c:v>155.399889</c:v>
                </c:pt>
                <c:pt idx="1510">
                  <c:v>155.49989400000001</c:v>
                </c:pt>
                <c:pt idx="1511">
                  <c:v>155.59989999999999</c:v>
                </c:pt>
                <c:pt idx="1512">
                  <c:v>155.705906</c:v>
                </c:pt>
                <c:pt idx="1513">
                  <c:v>155.79991100000001</c:v>
                </c:pt>
                <c:pt idx="1514">
                  <c:v>155.89991699999999</c:v>
                </c:pt>
                <c:pt idx="1515">
                  <c:v>155.999923</c:v>
                </c:pt>
                <c:pt idx="1516">
                  <c:v>156.09992800000001</c:v>
                </c:pt>
                <c:pt idx="1517">
                  <c:v>156.19993400000001</c:v>
                </c:pt>
                <c:pt idx="1518">
                  <c:v>156.29993999999999</c:v>
                </c:pt>
                <c:pt idx="1519">
                  <c:v>156.399946</c:v>
                </c:pt>
                <c:pt idx="1520">
                  <c:v>156.54995400000001</c:v>
                </c:pt>
                <c:pt idx="1521">
                  <c:v>156.64995999999999</c:v>
                </c:pt>
                <c:pt idx="1522">
                  <c:v>156.749966</c:v>
                </c:pt>
                <c:pt idx="1523">
                  <c:v>156.84997100000001</c:v>
                </c:pt>
                <c:pt idx="1524">
                  <c:v>156.94997699999999</c:v>
                </c:pt>
                <c:pt idx="1525">
                  <c:v>157.049983</c:v>
                </c:pt>
                <c:pt idx="1526">
                  <c:v>157.14998900000001</c:v>
                </c:pt>
                <c:pt idx="1527">
                  <c:v>157.29999699999999</c:v>
                </c:pt>
                <c:pt idx="1528">
                  <c:v>157.400003</c:v>
                </c:pt>
                <c:pt idx="1529">
                  <c:v>157.50000900000001</c:v>
                </c:pt>
                <c:pt idx="1530">
                  <c:v>157.60001399999999</c:v>
                </c:pt>
                <c:pt idx="1531">
                  <c:v>157.70001999999999</c:v>
                </c:pt>
                <c:pt idx="1532">
                  <c:v>157.800026</c:v>
                </c:pt>
                <c:pt idx="1533">
                  <c:v>157.90003200000001</c:v>
                </c:pt>
                <c:pt idx="1534">
                  <c:v>158.00003699999999</c:v>
                </c:pt>
                <c:pt idx="1535">
                  <c:v>158.100043</c:v>
                </c:pt>
                <c:pt idx="1536">
                  <c:v>158.20004800000001</c:v>
                </c:pt>
                <c:pt idx="1537">
                  <c:v>158.30005499999999</c:v>
                </c:pt>
                <c:pt idx="1538">
                  <c:v>158.40006</c:v>
                </c:pt>
                <c:pt idx="1539">
                  <c:v>158.500066</c:v>
                </c:pt>
                <c:pt idx="1540">
                  <c:v>158.60007100000001</c:v>
                </c:pt>
                <c:pt idx="1541">
                  <c:v>158.70007699999999</c:v>
                </c:pt>
                <c:pt idx="1542">
                  <c:v>158.800083</c:v>
                </c:pt>
                <c:pt idx="1543">
                  <c:v>158.90608900000001</c:v>
                </c:pt>
                <c:pt idx="1544">
                  <c:v>159.00009399999999</c:v>
                </c:pt>
                <c:pt idx="1545">
                  <c:v>159.1001</c:v>
                </c:pt>
                <c:pt idx="1546">
                  <c:v>159.20010600000001</c:v>
                </c:pt>
                <c:pt idx="1547">
                  <c:v>159.30011200000001</c:v>
                </c:pt>
                <c:pt idx="1548">
                  <c:v>159.40011699999999</c:v>
                </c:pt>
                <c:pt idx="1549">
                  <c:v>159.500123</c:v>
                </c:pt>
                <c:pt idx="1550">
                  <c:v>159.60012900000001</c:v>
                </c:pt>
                <c:pt idx="1551">
                  <c:v>159.750137</c:v>
                </c:pt>
                <c:pt idx="1552">
                  <c:v>159.850143</c:v>
                </c:pt>
                <c:pt idx="1553">
                  <c:v>159.95014900000001</c:v>
                </c:pt>
                <c:pt idx="1554">
                  <c:v>160.05015399999999</c:v>
                </c:pt>
                <c:pt idx="1555">
                  <c:v>160.100157</c:v>
                </c:pt>
                <c:pt idx="1556">
                  <c:v>160.25016600000001</c:v>
                </c:pt>
                <c:pt idx="1557">
                  <c:v>160.35017199999999</c:v>
                </c:pt>
                <c:pt idx="1558">
                  <c:v>160.450177</c:v>
                </c:pt>
                <c:pt idx="1559">
                  <c:v>160.550183</c:v>
                </c:pt>
                <c:pt idx="1560">
                  <c:v>160.65018900000001</c:v>
                </c:pt>
                <c:pt idx="1561">
                  <c:v>160.75019499999999</c:v>
                </c:pt>
                <c:pt idx="1562">
                  <c:v>160.8502</c:v>
                </c:pt>
                <c:pt idx="1563">
                  <c:v>160.95020600000001</c:v>
                </c:pt>
                <c:pt idx="1564">
                  <c:v>161.05021099999999</c:v>
                </c:pt>
                <c:pt idx="1565">
                  <c:v>161.150218</c:v>
                </c:pt>
                <c:pt idx="1566">
                  <c:v>161.25022300000001</c:v>
                </c:pt>
                <c:pt idx="1567">
                  <c:v>161.30022600000001</c:v>
                </c:pt>
                <c:pt idx="1568">
                  <c:v>161.45023399999999</c:v>
                </c:pt>
                <c:pt idx="1569">
                  <c:v>161.55024</c:v>
                </c:pt>
                <c:pt idx="1570">
                  <c:v>161.65024600000001</c:v>
                </c:pt>
                <c:pt idx="1571">
                  <c:v>161.70024900000001</c:v>
                </c:pt>
                <c:pt idx="1572">
                  <c:v>161.850257</c:v>
                </c:pt>
                <c:pt idx="1573">
                  <c:v>161.95026300000001</c:v>
                </c:pt>
                <c:pt idx="1574">
                  <c:v>162.052269</c:v>
                </c:pt>
                <c:pt idx="1575">
                  <c:v>162.151275</c:v>
                </c:pt>
                <c:pt idx="1576">
                  <c:v>162.25028</c:v>
                </c:pt>
                <c:pt idx="1577">
                  <c:v>162.35028600000001</c:v>
                </c:pt>
                <c:pt idx="1578">
                  <c:v>162.45029199999999</c:v>
                </c:pt>
                <c:pt idx="1579">
                  <c:v>162.550297</c:v>
                </c:pt>
                <c:pt idx="1580">
                  <c:v>162.65030300000001</c:v>
                </c:pt>
                <c:pt idx="1581">
                  <c:v>162.75030899999999</c:v>
                </c:pt>
                <c:pt idx="1582">
                  <c:v>162.85431500000001</c:v>
                </c:pt>
                <c:pt idx="1583">
                  <c:v>162.95032</c:v>
                </c:pt>
                <c:pt idx="1584">
                  <c:v>163.05032600000001</c:v>
                </c:pt>
                <c:pt idx="1585">
                  <c:v>163.152332</c:v>
                </c:pt>
                <c:pt idx="1586">
                  <c:v>163.250338</c:v>
                </c:pt>
                <c:pt idx="1587">
                  <c:v>163.35034300000001</c:v>
                </c:pt>
                <c:pt idx="1588">
                  <c:v>163.45034899999999</c:v>
                </c:pt>
                <c:pt idx="1589">
                  <c:v>163.550354</c:v>
                </c:pt>
                <c:pt idx="1590">
                  <c:v>163.650361</c:v>
                </c:pt>
                <c:pt idx="1591">
                  <c:v>163.75036600000001</c:v>
                </c:pt>
                <c:pt idx="1592">
                  <c:v>163.85037199999999</c:v>
                </c:pt>
                <c:pt idx="1593">
                  <c:v>163.950377</c:v>
                </c:pt>
                <c:pt idx="1594">
                  <c:v>164.05038300000001</c:v>
                </c:pt>
                <c:pt idx="1595">
                  <c:v>164.15038899999999</c:v>
                </c:pt>
                <c:pt idx="1596">
                  <c:v>164.250395</c:v>
                </c:pt>
                <c:pt idx="1597">
                  <c:v>164.35040000000001</c:v>
                </c:pt>
                <c:pt idx="1598">
                  <c:v>164.45040599999999</c:v>
                </c:pt>
                <c:pt idx="1599">
                  <c:v>164.55641199999999</c:v>
                </c:pt>
                <c:pt idx="1600">
                  <c:v>164.650417</c:v>
                </c:pt>
                <c:pt idx="1601">
                  <c:v>164.75042300000001</c:v>
                </c:pt>
                <c:pt idx="1602">
                  <c:v>164.85042899999999</c:v>
                </c:pt>
                <c:pt idx="1603">
                  <c:v>164.950435</c:v>
                </c:pt>
                <c:pt idx="1604">
                  <c:v>165.05044000000001</c:v>
                </c:pt>
                <c:pt idx="1605">
                  <c:v>165.15044599999999</c:v>
                </c:pt>
                <c:pt idx="1606">
                  <c:v>165.250452</c:v>
                </c:pt>
                <c:pt idx="1607">
                  <c:v>165.350458</c:v>
                </c:pt>
                <c:pt idx="1608">
                  <c:v>165.45046300000001</c:v>
                </c:pt>
                <c:pt idx="1609">
                  <c:v>165.55046899999999</c:v>
                </c:pt>
                <c:pt idx="1610">
                  <c:v>165.650475</c:v>
                </c:pt>
                <c:pt idx="1611">
                  <c:v>165.75048100000001</c:v>
                </c:pt>
                <c:pt idx="1612">
                  <c:v>165.84948600000001</c:v>
                </c:pt>
                <c:pt idx="1613">
                  <c:v>165.94949199999999</c:v>
                </c:pt>
                <c:pt idx="1614">
                  <c:v>166.054498</c:v>
                </c:pt>
                <c:pt idx="1615">
                  <c:v>166.14950300000001</c:v>
                </c:pt>
                <c:pt idx="1616">
                  <c:v>166.25050899999999</c:v>
                </c:pt>
                <c:pt idx="1617">
                  <c:v>166.349515</c:v>
                </c:pt>
                <c:pt idx="1618">
                  <c:v>166.449521</c:v>
                </c:pt>
                <c:pt idx="1619">
                  <c:v>166.54952599999999</c:v>
                </c:pt>
                <c:pt idx="1620">
                  <c:v>166.699535</c:v>
                </c:pt>
                <c:pt idx="1621">
                  <c:v>166.804541</c:v>
                </c:pt>
                <c:pt idx="1622">
                  <c:v>166.89954599999999</c:v>
                </c:pt>
                <c:pt idx="1623">
                  <c:v>166.99955199999999</c:v>
                </c:pt>
                <c:pt idx="1624">
                  <c:v>167.099558</c:v>
                </c:pt>
                <c:pt idx="1625">
                  <c:v>167.25056599999999</c:v>
                </c:pt>
                <c:pt idx="1626">
                  <c:v>167.34957199999999</c:v>
                </c:pt>
                <c:pt idx="1627">
                  <c:v>167.449578</c:v>
                </c:pt>
                <c:pt idx="1628">
                  <c:v>167.54958300000001</c:v>
                </c:pt>
                <c:pt idx="1629">
                  <c:v>167.64958899999999</c:v>
                </c:pt>
                <c:pt idx="1630">
                  <c:v>167.749595</c:v>
                </c:pt>
                <c:pt idx="1631">
                  <c:v>167.89960300000001</c:v>
                </c:pt>
                <c:pt idx="1632">
                  <c:v>167.99960899999999</c:v>
                </c:pt>
                <c:pt idx="1633">
                  <c:v>168.099615</c:v>
                </c:pt>
                <c:pt idx="1634">
                  <c:v>168.19962100000001</c:v>
                </c:pt>
                <c:pt idx="1635">
                  <c:v>168.29962599999999</c:v>
                </c:pt>
                <c:pt idx="1636">
                  <c:v>168.399632</c:v>
                </c:pt>
                <c:pt idx="1637">
                  <c:v>168.50163800000001</c:v>
                </c:pt>
                <c:pt idx="1638">
                  <c:v>168.59964299999999</c:v>
                </c:pt>
                <c:pt idx="1639">
                  <c:v>168.69964899999999</c:v>
                </c:pt>
                <c:pt idx="1640">
                  <c:v>168.80065500000001</c:v>
                </c:pt>
                <c:pt idx="1641">
                  <c:v>168.89966100000001</c:v>
                </c:pt>
                <c:pt idx="1642">
                  <c:v>168.99966599999999</c:v>
                </c:pt>
                <c:pt idx="1643">
                  <c:v>169.105672</c:v>
                </c:pt>
                <c:pt idx="1644">
                  <c:v>169.19967800000001</c:v>
                </c:pt>
                <c:pt idx="1645">
                  <c:v>169.30068299999999</c:v>
                </c:pt>
                <c:pt idx="1646">
                  <c:v>169.399689</c:v>
                </c:pt>
                <c:pt idx="1647">
                  <c:v>169.499695</c:v>
                </c:pt>
                <c:pt idx="1648">
                  <c:v>169.59970000000001</c:v>
                </c:pt>
                <c:pt idx="1649">
                  <c:v>169.69970699999999</c:v>
                </c:pt>
                <c:pt idx="1650">
                  <c:v>169.800712</c:v>
                </c:pt>
                <c:pt idx="1651">
                  <c:v>169.89971800000001</c:v>
                </c:pt>
                <c:pt idx="1652">
                  <c:v>169.99972299999999</c:v>
                </c:pt>
                <c:pt idx="1653">
                  <c:v>170.099729</c:v>
                </c:pt>
                <c:pt idx="1654">
                  <c:v>170.199735</c:v>
                </c:pt>
                <c:pt idx="1655">
                  <c:v>170.34974299999999</c:v>
                </c:pt>
                <c:pt idx="1656">
                  <c:v>170.45274900000001</c:v>
                </c:pt>
                <c:pt idx="1657">
                  <c:v>170.549755</c:v>
                </c:pt>
                <c:pt idx="1658">
                  <c:v>170.64976100000001</c:v>
                </c:pt>
                <c:pt idx="1659">
                  <c:v>170.74976599999999</c:v>
                </c:pt>
                <c:pt idx="1660">
                  <c:v>170.849772</c:v>
                </c:pt>
                <c:pt idx="1661">
                  <c:v>170.94977800000001</c:v>
                </c:pt>
                <c:pt idx="1662">
                  <c:v>171.04978399999999</c:v>
                </c:pt>
                <c:pt idx="1663">
                  <c:v>171.149789</c:v>
                </c:pt>
                <c:pt idx="1664">
                  <c:v>171.25079500000001</c:v>
                </c:pt>
                <c:pt idx="1665">
                  <c:v>171.34980100000001</c:v>
                </c:pt>
                <c:pt idx="1666">
                  <c:v>171.45280600000001</c:v>
                </c:pt>
                <c:pt idx="1667">
                  <c:v>171.549812</c:v>
                </c:pt>
                <c:pt idx="1668">
                  <c:v>171.64981800000001</c:v>
                </c:pt>
                <c:pt idx="1669">
                  <c:v>171.74982399999999</c:v>
                </c:pt>
                <c:pt idx="1670">
                  <c:v>171.849829</c:v>
                </c:pt>
                <c:pt idx="1671">
                  <c:v>171.94983500000001</c:v>
                </c:pt>
                <c:pt idx="1672">
                  <c:v>172.04984099999999</c:v>
                </c:pt>
                <c:pt idx="1673">
                  <c:v>172.14984699999999</c:v>
                </c:pt>
                <c:pt idx="1674">
                  <c:v>172.249852</c:v>
                </c:pt>
                <c:pt idx="1675">
                  <c:v>172.34985800000001</c:v>
                </c:pt>
                <c:pt idx="1676">
                  <c:v>172.45486399999999</c:v>
                </c:pt>
                <c:pt idx="1677">
                  <c:v>172.54987</c:v>
                </c:pt>
                <c:pt idx="1678">
                  <c:v>172.64987500000001</c:v>
                </c:pt>
                <c:pt idx="1679">
                  <c:v>172.74988099999999</c:v>
                </c:pt>
                <c:pt idx="1680">
                  <c:v>172.849886</c:v>
                </c:pt>
                <c:pt idx="1681">
                  <c:v>172.94989200000001</c:v>
                </c:pt>
                <c:pt idx="1682">
                  <c:v>173.04989800000001</c:v>
                </c:pt>
                <c:pt idx="1683">
                  <c:v>173.14990399999999</c:v>
                </c:pt>
                <c:pt idx="1684">
                  <c:v>173.249909</c:v>
                </c:pt>
                <c:pt idx="1685">
                  <c:v>173.39991800000001</c:v>
                </c:pt>
                <c:pt idx="1686">
                  <c:v>173.49992399999999</c:v>
                </c:pt>
                <c:pt idx="1687">
                  <c:v>173.60292999999999</c:v>
                </c:pt>
                <c:pt idx="1688">
                  <c:v>173.69993500000001</c:v>
                </c:pt>
                <c:pt idx="1689">
                  <c:v>173.79994099999999</c:v>
                </c:pt>
                <c:pt idx="1690">
                  <c:v>173.899947</c:v>
                </c:pt>
                <c:pt idx="1691">
                  <c:v>173.99995200000001</c:v>
                </c:pt>
                <c:pt idx="1692">
                  <c:v>174.09995799999999</c:v>
                </c:pt>
                <c:pt idx="1693">
                  <c:v>174.19996399999999</c:v>
                </c:pt>
                <c:pt idx="1694">
                  <c:v>174.29997</c:v>
                </c:pt>
                <c:pt idx="1695">
                  <c:v>174.39997500000001</c:v>
                </c:pt>
                <c:pt idx="1696">
                  <c:v>174.49998099999999</c:v>
                </c:pt>
                <c:pt idx="1697">
                  <c:v>174.599987</c:v>
                </c:pt>
                <c:pt idx="1698">
                  <c:v>174.64999</c:v>
                </c:pt>
                <c:pt idx="1699">
                  <c:v>174.79999799999999</c:v>
                </c:pt>
                <c:pt idx="1700">
                  <c:v>174.900004</c:v>
                </c:pt>
                <c:pt idx="1701">
                  <c:v>175.00001</c:v>
                </c:pt>
                <c:pt idx="1702">
                  <c:v>175.10001500000001</c:v>
                </c:pt>
                <c:pt idx="1703">
                  <c:v>175.20002099999999</c:v>
                </c:pt>
                <c:pt idx="1704">
                  <c:v>175.300026</c:v>
                </c:pt>
                <c:pt idx="1705">
                  <c:v>175.40003300000001</c:v>
                </c:pt>
                <c:pt idx="1706">
                  <c:v>175.50003799999999</c:v>
                </c:pt>
                <c:pt idx="1707">
                  <c:v>175.606044</c:v>
                </c:pt>
                <c:pt idx="1708">
                  <c:v>175.70004900000001</c:v>
                </c:pt>
                <c:pt idx="1709">
                  <c:v>175.80005499999999</c:v>
                </c:pt>
                <c:pt idx="1710">
                  <c:v>175.90006099999999</c:v>
                </c:pt>
                <c:pt idx="1711">
                  <c:v>176.000067</c:v>
                </c:pt>
                <c:pt idx="1712">
                  <c:v>176.10007200000001</c:v>
                </c:pt>
                <c:pt idx="1713">
                  <c:v>176.20007799999999</c:v>
                </c:pt>
                <c:pt idx="1714">
                  <c:v>176.300084</c:v>
                </c:pt>
                <c:pt idx="1715">
                  <c:v>176.40509</c:v>
                </c:pt>
                <c:pt idx="1716">
                  <c:v>176.50009499999999</c:v>
                </c:pt>
                <c:pt idx="1717">
                  <c:v>176.600101</c:v>
                </c:pt>
                <c:pt idx="1718">
                  <c:v>176.700107</c:v>
                </c:pt>
                <c:pt idx="1719">
                  <c:v>176.803113</c:v>
                </c:pt>
                <c:pt idx="1720">
                  <c:v>176.90011799999999</c:v>
                </c:pt>
                <c:pt idx="1721">
                  <c:v>177.00212400000001</c:v>
                </c:pt>
                <c:pt idx="1722">
                  <c:v>177.10212999999999</c:v>
                </c:pt>
                <c:pt idx="1723">
                  <c:v>177.20013499999999</c:v>
                </c:pt>
                <c:pt idx="1724">
                  <c:v>177.300141</c:v>
                </c:pt>
                <c:pt idx="1725">
                  <c:v>177.400147</c:v>
                </c:pt>
                <c:pt idx="1726">
                  <c:v>177.50015300000001</c:v>
                </c:pt>
                <c:pt idx="1727">
                  <c:v>177.650161</c:v>
                </c:pt>
                <c:pt idx="1728">
                  <c:v>177.750167</c:v>
                </c:pt>
                <c:pt idx="1729">
                  <c:v>177.85017300000001</c:v>
                </c:pt>
                <c:pt idx="1730">
                  <c:v>177.95017799999999</c:v>
                </c:pt>
                <c:pt idx="1731">
                  <c:v>178.050184</c:v>
                </c:pt>
                <c:pt idx="1732">
                  <c:v>178.15019000000001</c:v>
                </c:pt>
                <c:pt idx="1733">
                  <c:v>178.30019799999999</c:v>
                </c:pt>
                <c:pt idx="1734">
                  <c:v>178.400204</c:v>
                </c:pt>
                <c:pt idx="1735">
                  <c:v>178.50021000000001</c:v>
                </c:pt>
                <c:pt idx="1736">
                  <c:v>178.60021499999999</c:v>
                </c:pt>
                <c:pt idx="1737">
                  <c:v>178.700221</c:v>
                </c:pt>
                <c:pt idx="1738">
                  <c:v>178.85023000000001</c:v>
                </c:pt>
                <c:pt idx="1739">
                  <c:v>178.95023499999999</c:v>
                </c:pt>
                <c:pt idx="1740">
                  <c:v>179.050241</c:v>
                </c:pt>
                <c:pt idx="1741">
                  <c:v>179.15024700000001</c:v>
                </c:pt>
                <c:pt idx="1742">
                  <c:v>179.25025299999999</c:v>
                </c:pt>
                <c:pt idx="1743">
                  <c:v>179.350258</c:v>
                </c:pt>
                <c:pt idx="1744">
                  <c:v>179.450264</c:v>
                </c:pt>
                <c:pt idx="1745">
                  <c:v>179.55027000000001</c:v>
                </c:pt>
                <c:pt idx="1746">
                  <c:v>179.65027499999999</c:v>
                </c:pt>
                <c:pt idx="1747">
                  <c:v>179.750281</c:v>
                </c:pt>
                <c:pt idx="1748">
                  <c:v>179.85028700000001</c:v>
                </c:pt>
                <c:pt idx="1749">
                  <c:v>179.95129299999999</c:v>
                </c:pt>
                <c:pt idx="1750">
                  <c:v>180.050298</c:v>
                </c:pt>
                <c:pt idx="1751">
                  <c:v>180.15830500000001</c:v>
                </c:pt>
                <c:pt idx="1752">
                  <c:v>180.25031000000001</c:v>
                </c:pt>
                <c:pt idx="1753">
                  <c:v>180.35031599999999</c:v>
                </c:pt>
                <c:pt idx="1754">
                  <c:v>180.450321</c:v>
                </c:pt>
                <c:pt idx="1755">
                  <c:v>180.55032700000001</c:v>
                </c:pt>
                <c:pt idx="1756">
                  <c:v>180.65033199999999</c:v>
                </c:pt>
                <c:pt idx="1757">
                  <c:v>180.750339</c:v>
                </c:pt>
                <c:pt idx="1758">
                  <c:v>180.90034700000001</c:v>
                </c:pt>
                <c:pt idx="1759">
                  <c:v>181.00035299999999</c:v>
                </c:pt>
                <c:pt idx="1760">
                  <c:v>181.100358</c:v>
                </c:pt>
                <c:pt idx="1761">
                  <c:v>181.20236399999999</c:v>
                </c:pt>
                <c:pt idx="1762">
                  <c:v>181.30036999999999</c:v>
                </c:pt>
                <c:pt idx="1763">
                  <c:v>181.400375</c:v>
                </c:pt>
                <c:pt idx="1764">
                  <c:v>181.500381</c:v>
                </c:pt>
                <c:pt idx="1765">
                  <c:v>181.60038700000001</c:v>
                </c:pt>
                <c:pt idx="1766">
                  <c:v>181.70639299999999</c:v>
                </c:pt>
                <c:pt idx="1767">
                  <c:v>181.800398</c:v>
                </c:pt>
                <c:pt idx="1768">
                  <c:v>181.90340399999999</c:v>
                </c:pt>
                <c:pt idx="1769">
                  <c:v>182.00040999999999</c:v>
                </c:pt>
                <c:pt idx="1770">
                  <c:v>182.100416</c:v>
                </c:pt>
                <c:pt idx="1771">
                  <c:v>182.20042100000001</c:v>
                </c:pt>
                <c:pt idx="1772">
                  <c:v>182.30042700000001</c:v>
                </c:pt>
                <c:pt idx="1773">
                  <c:v>182.401433</c:v>
                </c:pt>
                <c:pt idx="1774">
                  <c:v>182.55044100000001</c:v>
                </c:pt>
                <c:pt idx="1775">
                  <c:v>182.65044700000001</c:v>
                </c:pt>
                <c:pt idx="1776">
                  <c:v>182.75045299999999</c:v>
                </c:pt>
                <c:pt idx="1777">
                  <c:v>182.850459</c:v>
                </c:pt>
                <c:pt idx="1778">
                  <c:v>182.95046400000001</c:v>
                </c:pt>
                <c:pt idx="1779">
                  <c:v>183.05046999999999</c:v>
                </c:pt>
                <c:pt idx="1780">
                  <c:v>183.150476</c:v>
                </c:pt>
                <c:pt idx="1781">
                  <c:v>183.29948400000001</c:v>
                </c:pt>
                <c:pt idx="1782">
                  <c:v>183.39948999999999</c:v>
                </c:pt>
                <c:pt idx="1783">
                  <c:v>183.49949599999999</c:v>
                </c:pt>
                <c:pt idx="1784">
                  <c:v>183.599501</c:v>
                </c:pt>
                <c:pt idx="1785">
                  <c:v>183.69950700000001</c:v>
                </c:pt>
                <c:pt idx="1786">
                  <c:v>183.79951299999999</c:v>
                </c:pt>
                <c:pt idx="1787">
                  <c:v>183.899518</c:v>
                </c:pt>
                <c:pt idx="1788">
                  <c:v>183.99952400000001</c:v>
                </c:pt>
                <c:pt idx="1789">
                  <c:v>184.09952999999999</c:v>
                </c:pt>
                <c:pt idx="1790">
                  <c:v>184.19953599999999</c:v>
                </c:pt>
                <c:pt idx="1791">
                  <c:v>184.299541</c:v>
                </c:pt>
                <c:pt idx="1792">
                  <c:v>184.39954700000001</c:v>
                </c:pt>
                <c:pt idx="1793">
                  <c:v>184.49955299999999</c:v>
                </c:pt>
                <c:pt idx="1794">
                  <c:v>184.599558</c:v>
                </c:pt>
                <c:pt idx="1795">
                  <c:v>184.69956400000001</c:v>
                </c:pt>
                <c:pt idx="1796">
                  <c:v>184.80157</c:v>
                </c:pt>
                <c:pt idx="1797">
                  <c:v>184.899576</c:v>
                </c:pt>
                <c:pt idx="1798">
                  <c:v>184.99958100000001</c:v>
                </c:pt>
                <c:pt idx="1799">
                  <c:v>185.09958700000001</c:v>
                </c:pt>
                <c:pt idx="1800">
                  <c:v>185.19959299999999</c:v>
                </c:pt>
                <c:pt idx="1801">
                  <c:v>185.299599</c:v>
                </c:pt>
                <c:pt idx="1802">
                  <c:v>185.39960400000001</c:v>
                </c:pt>
                <c:pt idx="1803">
                  <c:v>185.49960999999999</c:v>
                </c:pt>
                <c:pt idx="1804">
                  <c:v>185.599616</c:v>
                </c:pt>
                <c:pt idx="1805">
                  <c:v>185.69962200000001</c:v>
                </c:pt>
                <c:pt idx="1806">
                  <c:v>185.79962699999999</c:v>
                </c:pt>
                <c:pt idx="1807">
                  <c:v>185.89963299999999</c:v>
                </c:pt>
                <c:pt idx="1808">
                  <c:v>185.999639</c:v>
                </c:pt>
                <c:pt idx="1809">
                  <c:v>186.09964400000001</c:v>
                </c:pt>
                <c:pt idx="1810">
                  <c:v>186.19964999999999</c:v>
                </c:pt>
                <c:pt idx="1811">
                  <c:v>186.299656</c:v>
                </c:pt>
                <c:pt idx="1812">
                  <c:v>186.39966200000001</c:v>
                </c:pt>
                <c:pt idx="1813">
                  <c:v>186.501667</c:v>
                </c:pt>
                <c:pt idx="1814">
                  <c:v>186.599673</c:v>
                </c:pt>
                <c:pt idx="1815">
                  <c:v>186.69967800000001</c:v>
                </c:pt>
                <c:pt idx="1816">
                  <c:v>186.79968500000001</c:v>
                </c:pt>
                <c:pt idx="1817">
                  <c:v>186.89968999999999</c:v>
                </c:pt>
                <c:pt idx="1818">
                  <c:v>186.999696</c:v>
                </c:pt>
                <c:pt idx="1819">
                  <c:v>187.09970100000001</c:v>
                </c:pt>
                <c:pt idx="1820">
                  <c:v>187.19970699999999</c:v>
                </c:pt>
                <c:pt idx="1821">
                  <c:v>187.299713</c:v>
                </c:pt>
                <c:pt idx="1822">
                  <c:v>187.399719</c:v>
                </c:pt>
                <c:pt idx="1823">
                  <c:v>187.49972399999999</c:v>
                </c:pt>
                <c:pt idx="1824">
                  <c:v>187.59972999999999</c:v>
                </c:pt>
                <c:pt idx="1825">
                  <c:v>187.699736</c:v>
                </c:pt>
                <c:pt idx="1826">
                  <c:v>187.79974200000001</c:v>
                </c:pt>
                <c:pt idx="1827">
                  <c:v>187.89974699999999</c:v>
                </c:pt>
                <c:pt idx="1828">
                  <c:v>187.999753</c:v>
                </c:pt>
                <c:pt idx="1829">
                  <c:v>188.10275899999999</c:v>
                </c:pt>
                <c:pt idx="1830">
                  <c:v>188.19976399999999</c:v>
                </c:pt>
                <c:pt idx="1831">
                  <c:v>188.29977</c:v>
                </c:pt>
                <c:pt idx="1832">
                  <c:v>188.399776</c:v>
                </c:pt>
                <c:pt idx="1833">
                  <c:v>188.49978200000001</c:v>
                </c:pt>
                <c:pt idx="1834">
                  <c:v>188.59978699999999</c:v>
                </c:pt>
                <c:pt idx="1835">
                  <c:v>188.699793</c:v>
                </c:pt>
                <c:pt idx="1836">
                  <c:v>188.79979900000001</c:v>
                </c:pt>
                <c:pt idx="1837">
                  <c:v>188.89980499999999</c:v>
                </c:pt>
                <c:pt idx="1838">
                  <c:v>188.99981</c:v>
                </c:pt>
                <c:pt idx="1839">
                  <c:v>189.099816</c:v>
                </c:pt>
                <c:pt idx="1840">
                  <c:v>189.19982099999999</c:v>
                </c:pt>
                <c:pt idx="1841">
                  <c:v>189.29982799999999</c:v>
                </c:pt>
                <c:pt idx="1842">
                  <c:v>189.399833</c:v>
                </c:pt>
                <c:pt idx="1843">
                  <c:v>189.49983900000001</c:v>
                </c:pt>
                <c:pt idx="1844">
                  <c:v>189.60484500000001</c:v>
                </c:pt>
                <c:pt idx="1845">
                  <c:v>189.69985</c:v>
                </c:pt>
                <c:pt idx="1846">
                  <c:v>189.79985600000001</c:v>
                </c:pt>
                <c:pt idx="1847">
                  <c:v>189.89986200000001</c:v>
                </c:pt>
                <c:pt idx="1848">
                  <c:v>189.99986699999999</c:v>
                </c:pt>
                <c:pt idx="1849">
                  <c:v>190.099873</c:v>
                </c:pt>
                <c:pt idx="1850">
                  <c:v>190.19987900000001</c:v>
                </c:pt>
                <c:pt idx="1851">
                  <c:v>190.29988499999999</c:v>
                </c:pt>
                <c:pt idx="1852">
                  <c:v>190.39989</c:v>
                </c:pt>
                <c:pt idx="1853">
                  <c:v>190.49989600000001</c:v>
                </c:pt>
                <c:pt idx="1854">
                  <c:v>190.59990199999999</c:v>
                </c:pt>
                <c:pt idx="1855">
                  <c:v>190.699907</c:v>
                </c:pt>
                <c:pt idx="1856">
                  <c:v>190.799913</c:v>
                </c:pt>
                <c:pt idx="1857">
                  <c:v>190.89991900000001</c:v>
                </c:pt>
                <c:pt idx="1858">
                  <c:v>190.99992499999999</c:v>
                </c:pt>
                <c:pt idx="1859">
                  <c:v>191.10392999999999</c:v>
                </c:pt>
                <c:pt idx="1860">
                  <c:v>191.19993600000001</c:v>
                </c:pt>
                <c:pt idx="1861">
                  <c:v>191.29994199999999</c:v>
                </c:pt>
                <c:pt idx="1862">
                  <c:v>191.39994799999999</c:v>
                </c:pt>
                <c:pt idx="1863">
                  <c:v>191.499953</c:v>
                </c:pt>
                <c:pt idx="1864">
                  <c:v>191.59995900000001</c:v>
                </c:pt>
                <c:pt idx="1865">
                  <c:v>191.69996499999999</c:v>
                </c:pt>
                <c:pt idx="1866">
                  <c:v>191.799971</c:v>
                </c:pt>
                <c:pt idx="1867">
                  <c:v>191.90097600000001</c:v>
                </c:pt>
                <c:pt idx="1868">
                  <c:v>191.99998199999999</c:v>
                </c:pt>
                <c:pt idx="1869">
                  <c:v>192.099988</c:v>
                </c:pt>
                <c:pt idx="1870">
                  <c:v>192.19999300000001</c:v>
                </c:pt>
                <c:pt idx="1871">
                  <c:v>192.29999900000001</c:v>
                </c:pt>
                <c:pt idx="1872">
                  <c:v>192.40000499999999</c:v>
                </c:pt>
                <c:pt idx="1873">
                  <c:v>192.50001</c:v>
                </c:pt>
                <c:pt idx="1874">
                  <c:v>192.60001600000001</c:v>
                </c:pt>
                <c:pt idx="1875">
                  <c:v>192.70002199999999</c:v>
                </c:pt>
                <c:pt idx="1876">
                  <c:v>192.80302800000001</c:v>
                </c:pt>
                <c:pt idx="1877">
                  <c:v>192.90003300000001</c:v>
                </c:pt>
                <c:pt idx="1878">
                  <c:v>193.00003899999999</c:v>
                </c:pt>
                <c:pt idx="1879">
                  <c:v>193.10004499999999</c:v>
                </c:pt>
                <c:pt idx="1880">
                  <c:v>193.20005</c:v>
                </c:pt>
                <c:pt idx="1881">
                  <c:v>193.30005600000001</c:v>
                </c:pt>
                <c:pt idx="1882">
                  <c:v>193.40006199999999</c:v>
                </c:pt>
                <c:pt idx="1883">
                  <c:v>193.500068</c:v>
                </c:pt>
                <c:pt idx="1884">
                  <c:v>193.65007600000001</c:v>
                </c:pt>
                <c:pt idx="1885">
                  <c:v>193.75008199999999</c:v>
                </c:pt>
                <c:pt idx="1886">
                  <c:v>193.850088</c:v>
                </c:pt>
                <c:pt idx="1887">
                  <c:v>193.95009300000001</c:v>
                </c:pt>
                <c:pt idx="1888">
                  <c:v>194.05009899999999</c:v>
                </c:pt>
                <c:pt idx="1889">
                  <c:v>194.150105</c:v>
                </c:pt>
                <c:pt idx="1890">
                  <c:v>194.250111</c:v>
                </c:pt>
                <c:pt idx="1891">
                  <c:v>194.35011600000001</c:v>
                </c:pt>
                <c:pt idx="1892">
                  <c:v>194.45012199999999</c:v>
                </c:pt>
                <c:pt idx="1893">
                  <c:v>194.550128</c:v>
                </c:pt>
                <c:pt idx="1894">
                  <c:v>194.65013400000001</c:v>
                </c:pt>
                <c:pt idx="1895">
                  <c:v>194.75013899999999</c:v>
                </c:pt>
                <c:pt idx="1896">
                  <c:v>194.850145</c:v>
                </c:pt>
                <c:pt idx="1897">
                  <c:v>194.95015000000001</c:v>
                </c:pt>
                <c:pt idx="1898">
                  <c:v>195.05015599999999</c:v>
                </c:pt>
                <c:pt idx="1899">
                  <c:v>195.15016199999999</c:v>
                </c:pt>
                <c:pt idx="1900">
                  <c:v>195.25416799999999</c:v>
                </c:pt>
                <c:pt idx="1901">
                  <c:v>195.35017300000001</c:v>
                </c:pt>
                <c:pt idx="1902">
                  <c:v>195.45017899999999</c:v>
                </c:pt>
                <c:pt idx="1903">
                  <c:v>195.550185</c:v>
                </c:pt>
                <c:pt idx="1904">
                  <c:v>195.65019100000001</c:v>
                </c:pt>
                <c:pt idx="1905">
                  <c:v>195.75019599999999</c:v>
                </c:pt>
                <c:pt idx="1906">
                  <c:v>195.850202</c:v>
                </c:pt>
                <c:pt idx="1907">
                  <c:v>195.950208</c:v>
                </c:pt>
                <c:pt idx="1908">
                  <c:v>196.05021300000001</c:v>
                </c:pt>
                <c:pt idx="1909">
                  <c:v>196.15021899999999</c:v>
                </c:pt>
                <c:pt idx="1910">
                  <c:v>196.250225</c:v>
                </c:pt>
                <c:pt idx="1911">
                  <c:v>196.35023100000001</c:v>
                </c:pt>
                <c:pt idx="1912">
                  <c:v>196.45023599999999</c:v>
                </c:pt>
                <c:pt idx="1913">
                  <c:v>196.550242</c:v>
                </c:pt>
                <c:pt idx="1914">
                  <c:v>196.650248</c:v>
                </c:pt>
                <c:pt idx="1915">
                  <c:v>196.75025400000001</c:v>
                </c:pt>
                <c:pt idx="1916">
                  <c:v>196.85425900000001</c:v>
                </c:pt>
                <c:pt idx="1917">
                  <c:v>196.950265</c:v>
                </c:pt>
                <c:pt idx="1918">
                  <c:v>197.05027100000001</c:v>
                </c:pt>
                <c:pt idx="1919">
                  <c:v>197.15027699999999</c:v>
                </c:pt>
                <c:pt idx="1920">
                  <c:v>197.250282</c:v>
                </c:pt>
                <c:pt idx="1921">
                  <c:v>197.35028800000001</c:v>
                </c:pt>
                <c:pt idx="1922">
                  <c:v>197.45029400000001</c:v>
                </c:pt>
                <c:pt idx="1923">
                  <c:v>197.550299</c:v>
                </c:pt>
                <c:pt idx="1924">
                  <c:v>197.650305</c:v>
                </c:pt>
                <c:pt idx="1925">
                  <c:v>197.75031100000001</c:v>
                </c:pt>
                <c:pt idx="1926">
                  <c:v>197.85031699999999</c:v>
                </c:pt>
                <c:pt idx="1927">
                  <c:v>197.950322</c:v>
                </c:pt>
                <c:pt idx="1928">
                  <c:v>198.05032800000001</c:v>
                </c:pt>
                <c:pt idx="1929">
                  <c:v>198.15033399999999</c:v>
                </c:pt>
                <c:pt idx="1930">
                  <c:v>198.25033999999999</c:v>
                </c:pt>
                <c:pt idx="1931">
                  <c:v>198.35134500000001</c:v>
                </c:pt>
                <c:pt idx="1932">
                  <c:v>198.45035100000001</c:v>
                </c:pt>
                <c:pt idx="1933">
                  <c:v>198.55035599999999</c:v>
                </c:pt>
                <c:pt idx="1934">
                  <c:v>198.650362</c:v>
                </c:pt>
                <c:pt idx="1935">
                  <c:v>198.75036800000001</c:v>
                </c:pt>
                <c:pt idx="1936">
                  <c:v>198.85037399999999</c:v>
                </c:pt>
                <c:pt idx="1937">
                  <c:v>198.950379</c:v>
                </c:pt>
                <c:pt idx="1938">
                  <c:v>199.05038500000001</c:v>
                </c:pt>
                <c:pt idx="1939">
                  <c:v>199.15039100000001</c:v>
                </c:pt>
                <c:pt idx="1940">
                  <c:v>199.25039699999999</c:v>
                </c:pt>
                <c:pt idx="1941">
                  <c:v>199.40040500000001</c:v>
                </c:pt>
                <c:pt idx="1942">
                  <c:v>199.50041100000001</c:v>
                </c:pt>
                <c:pt idx="1943">
                  <c:v>199.60041699999999</c:v>
                </c:pt>
                <c:pt idx="1944">
                  <c:v>199.700422</c:v>
                </c:pt>
                <c:pt idx="1945">
                  <c:v>199.80042800000001</c:v>
                </c:pt>
                <c:pt idx="1946">
                  <c:v>199.90043399999999</c:v>
                </c:pt>
                <c:pt idx="1947">
                  <c:v>200.00044</c:v>
                </c:pt>
                <c:pt idx="1948">
                  <c:v>200.15044800000001</c:v>
                </c:pt>
                <c:pt idx="1949">
                  <c:v>200.25045399999999</c:v>
                </c:pt>
                <c:pt idx="1950">
                  <c:v>200.35046</c:v>
                </c:pt>
                <c:pt idx="1951">
                  <c:v>200.45046500000001</c:v>
                </c:pt>
                <c:pt idx="1952">
                  <c:v>200.55047099999999</c:v>
                </c:pt>
                <c:pt idx="1953">
                  <c:v>200.650476</c:v>
                </c:pt>
                <c:pt idx="1954">
                  <c:v>200.750483</c:v>
                </c:pt>
                <c:pt idx="1955">
                  <c:v>200.84948800000001</c:v>
                </c:pt>
                <c:pt idx="1956">
                  <c:v>200.94949399999999</c:v>
                </c:pt>
                <c:pt idx="1957">
                  <c:v>201.04949999999999</c:v>
                </c:pt>
                <c:pt idx="1958">
                  <c:v>201.149505</c:v>
                </c:pt>
                <c:pt idx="1959">
                  <c:v>201.24951100000001</c:v>
                </c:pt>
                <c:pt idx="1960">
                  <c:v>201.34951699999999</c:v>
                </c:pt>
                <c:pt idx="1961">
                  <c:v>201.449522</c:v>
                </c:pt>
                <c:pt idx="1962">
                  <c:v>201.54952800000001</c:v>
                </c:pt>
                <c:pt idx="1963">
                  <c:v>201.64953399999999</c:v>
                </c:pt>
                <c:pt idx="1964">
                  <c:v>201.75654</c:v>
                </c:pt>
                <c:pt idx="1965">
                  <c:v>201.84954500000001</c:v>
                </c:pt>
                <c:pt idx="1966">
                  <c:v>201.94955100000001</c:v>
                </c:pt>
                <c:pt idx="1967">
                  <c:v>202.04955699999999</c:v>
                </c:pt>
                <c:pt idx="1968">
                  <c:v>202.149562</c:v>
                </c:pt>
                <c:pt idx="1969">
                  <c:v>202.24956800000001</c:v>
                </c:pt>
                <c:pt idx="1970">
                  <c:v>202.34957399999999</c:v>
                </c:pt>
                <c:pt idx="1971">
                  <c:v>202.44958</c:v>
                </c:pt>
                <c:pt idx="1972">
                  <c:v>202.59958800000001</c:v>
                </c:pt>
                <c:pt idx="1973">
                  <c:v>202.69959399999999</c:v>
                </c:pt>
                <c:pt idx="1974">
                  <c:v>202.7996</c:v>
                </c:pt>
                <c:pt idx="1975">
                  <c:v>202.89960500000001</c:v>
                </c:pt>
                <c:pt idx="1976">
                  <c:v>202.99961099999999</c:v>
                </c:pt>
                <c:pt idx="1977">
                  <c:v>203.09961699999999</c:v>
                </c:pt>
                <c:pt idx="1978">
                  <c:v>203.199623</c:v>
                </c:pt>
                <c:pt idx="1979">
                  <c:v>203.29962800000001</c:v>
                </c:pt>
                <c:pt idx="1980">
                  <c:v>203.39963399999999</c:v>
                </c:pt>
                <c:pt idx="1981">
                  <c:v>203.49964</c:v>
                </c:pt>
                <c:pt idx="1982">
                  <c:v>203.59964500000001</c:v>
                </c:pt>
                <c:pt idx="1983">
                  <c:v>203.69965099999999</c:v>
                </c:pt>
                <c:pt idx="1984">
                  <c:v>203.799657</c:v>
                </c:pt>
                <c:pt idx="1985">
                  <c:v>203.89966200000001</c:v>
                </c:pt>
                <c:pt idx="1986">
                  <c:v>203.99966800000001</c:v>
                </c:pt>
                <c:pt idx="1987">
                  <c:v>204.04967099999999</c:v>
                </c:pt>
                <c:pt idx="1988">
                  <c:v>204.19968</c:v>
                </c:pt>
                <c:pt idx="1989">
                  <c:v>204.29968500000001</c:v>
                </c:pt>
                <c:pt idx="1990">
                  <c:v>204.39969099999999</c:v>
                </c:pt>
                <c:pt idx="1991">
                  <c:v>204.499697</c:v>
                </c:pt>
                <c:pt idx="1992">
                  <c:v>204.59970200000001</c:v>
                </c:pt>
                <c:pt idx="1993">
                  <c:v>204.69970799999999</c:v>
                </c:pt>
                <c:pt idx="1994">
                  <c:v>204.79971399999999</c:v>
                </c:pt>
                <c:pt idx="1995">
                  <c:v>204.89972</c:v>
                </c:pt>
                <c:pt idx="1996">
                  <c:v>204.99972500000001</c:v>
                </c:pt>
                <c:pt idx="1997">
                  <c:v>205.09973099999999</c:v>
                </c:pt>
                <c:pt idx="1998">
                  <c:v>205.199737</c:v>
                </c:pt>
                <c:pt idx="1999">
                  <c:v>205.29974300000001</c:v>
                </c:pt>
                <c:pt idx="2000">
                  <c:v>205.39974799999999</c:v>
                </c:pt>
                <c:pt idx="2001">
                  <c:v>205.499754</c:v>
                </c:pt>
                <c:pt idx="2002">
                  <c:v>205.59976</c:v>
                </c:pt>
                <c:pt idx="2003">
                  <c:v>205.69976600000001</c:v>
                </c:pt>
                <c:pt idx="2004">
                  <c:v>205.801771</c:v>
                </c:pt>
                <c:pt idx="2005">
                  <c:v>205.899777</c:v>
                </c:pt>
                <c:pt idx="2006">
                  <c:v>205.99978300000001</c:v>
                </c:pt>
                <c:pt idx="2007">
                  <c:v>206.09978799999999</c:v>
                </c:pt>
                <c:pt idx="2008">
                  <c:v>206.199794</c:v>
                </c:pt>
                <c:pt idx="2009">
                  <c:v>206.2998</c:v>
                </c:pt>
                <c:pt idx="2010">
                  <c:v>206.39980600000001</c:v>
                </c:pt>
                <c:pt idx="2011">
                  <c:v>206.49981099999999</c:v>
                </c:pt>
                <c:pt idx="2012">
                  <c:v>206.64982000000001</c:v>
                </c:pt>
                <c:pt idx="2013">
                  <c:v>206.74982499999999</c:v>
                </c:pt>
                <c:pt idx="2014">
                  <c:v>206.84983099999999</c:v>
                </c:pt>
                <c:pt idx="2015">
                  <c:v>206.949837</c:v>
                </c:pt>
                <c:pt idx="2016">
                  <c:v>207.04984300000001</c:v>
                </c:pt>
                <c:pt idx="2017">
                  <c:v>207.14984799999999</c:v>
                </c:pt>
                <c:pt idx="2018">
                  <c:v>207.249854</c:v>
                </c:pt>
                <c:pt idx="2019">
                  <c:v>207.34986000000001</c:v>
                </c:pt>
                <c:pt idx="2020">
                  <c:v>207.44986499999999</c:v>
                </c:pt>
                <c:pt idx="2021">
                  <c:v>207.549871</c:v>
                </c:pt>
                <c:pt idx="2022">
                  <c:v>207.649877</c:v>
                </c:pt>
                <c:pt idx="2023">
                  <c:v>207.74988300000001</c:v>
                </c:pt>
                <c:pt idx="2024">
                  <c:v>207.84988799999999</c:v>
                </c:pt>
                <c:pt idx="2025">
                  <c:v>207.949894</c:v>
                </c:pt>
                <c:pt idx="2026">
                  <c:v>208.04990000000001</c:v>
                </c:pt>
                <c:pt idx="2027">
                  <c:v>208.14990599999999</c:v>
                </c:pt>
                <c:pt idx="2028">
                  <c:v>208.249911</c:v>
                </c:pt>
                <c:pt idx="2029">
                  <c:v>208.35691700000001</c:v>
                </c:pt>
                <c:pt idx="2030">
                  <c:v>208.44992300000001</c:v>
                </c:pt>
                <c:pt idx="2031">
                  <c:v>208.54992899999999</c:v>
                </c:pt>
                <c:pt idx="2032">
                  <c:v>208.69993700000001</c:v>
                </c:pt>
                <c:pt idx="2033">
                  <c:v>208.79994300000001</c:v>
                </c:pt>
                <c:pt idx="2034">
                  <c:v>208.89994899999999</c:v>
                </c:pt>
                <c:pt idx="2035">
                  <c:v>208.999954</c:v>
                </c:pt>
                <c:pt idx="2036">
                  <c:v>209.09996000000001</c:v>
                </c:pt>
                <c:pt idx="2037">
                  <c:v>209.19996499999999</c:v>
                </c:pt>
                <c:pt idx="2038">
                  <c:v>209.299972</c:v>
                </c:pt>
                <c:pt idx="2039">
                  <c:v>209.39997700000001</c:v>
                </c:pt>
                <c:pt idx="2040">
                  <c:v>209.49998299999999</c:v>
                </c:pt>
                <c:pt idx="2041">
                  <c:v>209.599988</c:v>
                </c:pt>
                <c:pt idx="2042">
                  <c:v>209.699994</c:v>
                </c:pt>
                <c:pt idx="2043">
                  <c:v>209.8</c:v>
                </c:pt>
                <c:pt idx="2044">
                  <c:v>209.90000599999999</c:v>
                </c:pt>
                <c:pt idx="2045">
                  <c:v>210.000011</c:v>
                </c:pt>
                <c:pt idx="2046">
                  <c:v>210.10001700000001</c:v>
                </c:pt>
                <c:pt idx="2047">
                  <c:v>210.202023</c:v>
                </c:pt>
                <c:pt idx="2048">
                  <c:v>210.300028</c:v>
                </c:pt>
                <c:pt idx="2049">
                  <c:v>210.40003400000001</c:v>
                </c:pt>
                <c:pt idx="2050">
                  <c:v>210.50004000000001</c:v>
                </c:pt>
                <c:pt idx="2051">
                  <c:v>210.60004599999999</c:v>
                </c:pt>
                <c:pt idx="2052">
                  <c:v>210.700051</c:v>
                </c:pt>
                <c:pt idx="2053">
                  <c:v>210.85006000000001</c:v>
                </c:pt>
                <c:pt idx="2054">
                  <c:v>210.95006599999999</c:v>
                </c:pt>
                <c:pt idx="2055">
                  <c:v>211.050071</c:v>
                </c:pt>
                <c:pt idx="2056">
                  <c:v>211.15007700000001</c:v>
                </c:pt>
                <c:pt idx="2057">
                  <c:v>211.25008299999999</c:v>
                </c:pt>
                <c:pt idx="2058">
                  <c:v>211.350089</c:v>
                </c:pt>
                <c:pt idx="2059">
                  <c:v>211.45009400000001</c:v>
                </c:pt>
                <c:pt idx="2060">
                  <c:v>211.55009999999999</c:v>
                </c:pt>
                <c:pt idx="2061">
                  <c:v>211.65010599999999</c:v>
                </c:pt>
                <c:pt idx="2062">
                  <c:v>211.750112</c:v>
                </c:pt>
                <c:pt idx="2063">
                  <c:v>211.85011700000001</c:v>
                </c:pt>
                <c:pt idx="2064">
                  <c:v>211.95012299999999</c:v>
                </c:pt>
                <c:pt idx="2065">
                  <c:v>212.050128</c:v>
                </c:pt>
                <c:pt idx="2066">
                  <c:v>212.15013500000001</c:v>
                </c:pt>
                <c:pt idx="2067">
                  <c:v>212.20013700000001</c:v>
                </c:pt>
                <c:pt idx="2068">
                  <c:v>212.350146</c:v>
                </c:pt>
                <c:pt idx="2069">
                  <c:v>212.45015100000001</c:v>
                </c:pt>
                <c:pt idx="2070">
                  <c:v>212.55015700000001</c:v>
                </c:pt>
                <c:pt idx="2071">
                  <c:v>212.65016299999999</c:v>
                </c:pt>
                <c:pt idx="2072">
                  <c:v>212.750169</c:v>
                </c:pt>
                <c:pt idx="2073">
                  <c:v>212.85017400000001</c:v>
                </c:pt>
                <c:pt idx="2074">
                  <c:v>212.95017999999999</c:v>
                </c:pt>
                <c:pt idx="2075">
                  <c:v>213.050186</c:v>
                </c:pt>
                <c:pt idx="2076">
                  <c:v>213.150192</c:v>
                </c:pt>
                <c:pt idx="2077">
                  <c:v>213.25019700000001</c:v>
                </c:pt>
                <c:pt idx="2078">
                  <c:v>213.35020299999999</c:v>
                </c:pt>
                <c:pt idx="2079">
                  <c:v>213.450209</c:v>
                </c:pt>
                <c:pt idx="2080">
                  <c:v>213.55021400000001</c:v>
                </c:pt>
                <c:pt idx="2081">
                  <c:v>213.658221</c:v>
                </c:pt>
                <c:pt idx="2082">
                  <c:v>213.750226</c:v>
                </c:pt>
                <c:pt idx="2083">
                  <c:v>213.85023200000001</c:v>
                </c:pt>
                <c:pt idx="2084">
                  <c:v>213.95023699999999</c:v>
                </c:pt>
                <c:pt idx="2085">
                  <c:v>214.05024299999999</c:v>
                </c:pt>
                <c:pt idx="2086">
                  <c:v>214.150249</c:v>
                </c:pt>
                <c:pt idx="2087">
                  <c:v>214.25025500000001</c:v>
                </c:pt>
                <c:pt idx="2088">
                  <c:v>214.35025999999999</c:v>
                </c:pt>
                <c:pt idx="2089">
                  <c:v>214.450266</c:v>
                </c:pt>
                <c:pt idx="2090">
                  <c:v>214.60027500000001</c:v>
                </c:pt>
                <c:pt idx="2091">
                  <c:v>214.70027999999999</c:v>
                </c:pt>
                <c:pt idx="2092">
                  <c:v>214.800286</c:v>
                </c:pt>
                <c:pt idx="2093">
                  <c:v>214.90029100000001</c:v>
                </c:pt>
                <c:pt idx="2094">
                  <c:v>215.00029799999999</c:v>
                </c:pt>
                <c:pt idx="2095">
                  <c:v>215.100303</c:v>
                </c:pt>
                <c:pt idx="2096">
                  <c:v>215.200309</c:v>
                </c:pt>
                <c:pt idx="2097">
                  <c:v>215.30031399999999</c:v>
                </c:pt>
                <c:pt idx="2098">
                  <c:v>215.40031999999999</c:v>
                </c:pt>
                <c:pt idx="2099">
                  <c:v>215.500326</c:v>
                </c:pt>
                <c:pt idx="2100">
                  <c:v>215.60033200000001</c:v>
                </c:pt>
                <c:pt idx="2101">
                  <c:v>215.70033699999999</c:v>
                </c:pt>
                <c:pt idx="2102">
                  <c:v>215.800343</c:v>
                </c:pt>
                <c:pt idx="2103">
                  <c:v>215.90034900000001</c:v>
                </c:pt>
                <c:pt idx="2104">
                  <c:v>216.00535500000001</c:v>
                </c:pt>
                <c:pt idx="2105">
                  <c:v>216.10035999999999</c:v>
                </c:pt>
                <c:pt idx="2106">
                  <c:v>216.200366</c:v>
                </c:pt>
                <c:pt idx="2107">
                  <c:v>216.30037200000001</c:v>
                </c:pt>
                <c:pt idx="2108">
                  <c:v>216.40037699999999</c:v>
                </c:pt>
                <c:pt idx="2109">
                  <c:v>216.500383</c:v>
                </c:pt>
                <c:pt idx="2110">
                  <c:v>216.60038900000001</c:v>
                </c:pt>
                <c:pt idx="2111">
                  <c:v>216.70039499999999</c:v>
                </c:pt>
                <c:pt idx="2112">
                  <c:v>216.8004</c:v>
                </c:pt>
                <c:pt idx="2113">
                  <c:v>216.900406</c:v>
                </c:pt>
                <c:pt idx="2114">
                  <c:v>217.00041200000001</c:v>
                </c:pt>
                <c:pt idx="2115">
                  <c:v>217.10041799999999</c:v>
                </c:pt>
                <c:pt idx="2116">
                  <c:v>217.200423</c:v>
                </c:pt>
                <c:pt idx="2117">
                  <c:v>217.30042900000001</c:v>
                </c:pt>
                <c:pt idx="2118">
                  <c:v>217.40043399999999</c:v>
                </c:pt>
                <c:pt idx="2119">
                  <c:v>217.50344000000001</c:v>
                </c:pt>
                <c:pt idx="2120">
                  <c:v>217.60044600000001</c:v>
                </c:pt>
                <c:pt idx="2121">
                  <c:v>217.70045200000001</c:v>
                </c:pt>
                <c:pt idx="2122">
                  <c:v>217.80045699999999</c:v>
                </c:pt>
                <c:pt idx="2123">
                  <c:v>217.900463</c:v>
                </c:pt>
                <c:pt idx="2124">
                  <c:v>218.00046900000001</c:v>
                </c:pt>
                <c:pt idx="2125">
                  <c:v>218.10047499999999</c:v>
                </c:pt>
                <c:pt idx="2126">
                  <c:v>218.20048</c:v>
                </c:pt>
                <c:pt idx="2127">
                  <c:v>218.299486</c:v>
                </c:pt>
                <c:pt idx="2128">
                  <c:v>218.44949500000001</c:v>
                </c:pt>
                <c:pt idx="2129">
                  <c:v>218.54949999999999</c:v>
                </c:pt>
                <c:pt idx="2130">
                  <c:v>218.649506</c:v>
                </c:pt>
                <c:pt idx="2131">
                  <c:v>218.74951200000001</c:v>
                </c:pt>
                <c:pt idx="2132">
                  <c:v>218.84951699999999</c:v>
                </c:pt>
                <c:pt idx="2133">
                  <c:v>218.949523</c:v>
                </c:pt>
                <c:pt idx="2134">
                  <c:v>219.04952900000001</c:v>
                </c:pt>
                <c:pt idx="2135">
                  <c:v>219.14953499999999</c:v>
                </c:pt>
                <c:pt idx="2136">
                  <c:v>219.24954</c:v>
                </c:pt>
                <c:pt idx="2137">
                  <c:v>219.349546</c:v>
                </c:pt>
                <c:pt idx="2138">
                  <c:v>219.44955200000001</c:v>
                </c:pt>
                <c:pt idx="2139">
                  <c:v>219.54955799999999</c:v>
                </c:pt>
                <c:pt idx="2140">
                  <c:v>219.649563</c:v>
                </c:pt>
                <c:pt idx="2141">
                  <c:v>219.74956900000001</c:v>
                </c:pt>
                <c:pt idx="2142">
                  <c:v>219.85357500000001</c:v>
                </c:pt>
                <c:pt idx="2143">
                  <c:v>219.94958099999999</c:v>
                </c:pt>
                <c:pt idx="2144">
                  <c:v>220.04958600000001</c:v>
                </c:pt>
                <c:pt idx="2145">
                  <c:v>220.14959200000001</c:v>
                </c:pt>
                <c:pt idx="2146">
                  <c:v>220.24959799999999</c:v>
                </c:pt>
                <c:pt idx="2147">
                  <c:v>220.349603</c:v>
                </c:pt>
                <c:pt idx="2148">
                  <c:v>220.44960900000001</c:v>
                </c:pt>
                <c:pt idx="2149">
                  <c:v>220.54961499999999</c:v>
                </c:pt>
                <c:pt idx="2150">
                  <c:v>220.649621</c:v>
                </c:pt>
                <c:pt idx="2151">
                  <c:v>220.74962600000001</c:v>
                </c:pt>
                <c:pt idx="2152">
                  <c:v>220.84963200000001</c:v>
                </c:pt>
                <c:pt idx="2153">
                  <c:v>220.949637</c:v>
                </c:pt>
                <c:pt idx="2154">
                  <c:v>221.049644</c:v>
                </c:pt>
                <c:pt idx="2155">
                  <c:v>221.14964900000001</c:v>
                </c:pt>
                <c:pt idx="2156">
                  <c:v>221.24965499999999</c:v>
                </c:pt>
                <c:pt idx="2157">
                  <c:v>221.34966</c:v>
                </c:pt>
                <c:pt idx="2158">
                  <c:v>221.44966600000001</c:v>
                </c:pt>
                <c:pt idx="2159">
                  <c:v>221.551672</c:v>
                </c:pt>
                <c:pt idx="2160">
                  <c:v>221.64967799999999</c:v>
                </c:pt>
                <c:pt idx="2161">
                  <c:v>221.749683</c:v>
                </c:pt>
                <c:pt idx="2162">
                  <c:v>221.84968900000001</c:v>
                </c:pt>
                <c:pt idx="2163">
                  <c:v>221.94969499999999</c:v>
                </c:pt>
                <c:pt idx="2164">
                  <c:v>222.049701</c:v>
                </c:pt>
                <c:pt idx="2165">
                  <c:v>222.14970600000001</c:v>
                </c:pt>
                <c:pt idx="2166">
                  <c:v>222.24971199999999</c:v>
                </c:pt>
                <c:pt idx="2167">
                  <c:v>222.349718</c:v>
                </c:pt>
                <c:pt idx="2168">
                  <c:v>222.44972300000001</c:v>
                </c:pt>
                <c:pt idx="2169">
                  <c:v>222.54972900000001</c:v>
                </c:pt>
                <c:pt idx="2170">
                  <c:v>222.64973499999999</c:v>
                </c:pt>
                <c:pt idx="2171">
                  <c:v>222.749741</c:v>
                </c:pt>
                <c:pt idx="2172">
                  <c:v>222.84974600000001</c:v>
                </c:pt>
                <c:pt idx="2173">
                  <c:v>222.94975199999999</c:v>
                </c:pt>
                <c:pt idx="2174">
                  <c:v>223.049758</c:v>
                </c:pt>
                <c:pt idx="2175">
                  <c:v>223.155764</c:v>
                </c:pt>
                <c:pt idx="2176">
                  <c:v>223.24976899999999</c:v>
                </c:pt>
                <c:pt idx="2177">
                  <c:v>223.34977499999999</c:v>
                </c:pt>
                <c:pt idx="2178">
                  <c:v>223.44978</c:v>
                </c:pt>
                <c:pt idx="2179">
                  <c:v>223.54978700000001</c:v>
                </c:pt>
                <c:pt idx="2180">
                  <c:v>223.64979199999999</c:v>
                </c:pt>
                <c:pt idx="2181">
                  <c:v>223.749798</c:v>
                </c:pt>
                <c:pt idx="2182">
                  <c:v>223.84980300000001</c:v>
                </c:pt>
                <c:pt idx="2183">
                  <c:v>223.94980899999999</c:v>
                </c:pt>
                <c:pt idx="2184">
                  <c:v>224.049815</c:v>
                </c:pt>
                <c:pt idx="2185">
                  <c:v>224.149821</c:v>
                </c:pt>
                <c:pt idx="2186">
                  <c:v>224.24982600000001</c:v>
                </c:pt>
                <c:pt idx="2187">
                  <c:v>224.34983199999999</c:v>
                </c:pt>
                <c:pt idx="2188">
                  <c:v>224.449838</c:v>
                </c:pt>
                <c:pt idx="2189">
                  <c:v>224.54984300000001</c:v>
                </c:pt>
                <c:pt idx="2190">
                  <c:v>224.65084899999999</c:v>
                </c:pt>
                <c:pt idx="2191">
                  <c:v>224.749855</c:v>
                </c:pt>
                <c:pt idx="2192">
                  <c:v>224.849861</c:v>
                </c:pt>
                <c:pt idx="2193">
                  <c:v>224.94986599999999</c:v>
                </c:pt>
                <c:pt idx="2194">
                  <c:v>225.04987199999999</c:v>
                </c:pt>
                <c:pt idx="2195">
                  <c:v>225.149878</c:v>
                </c:pt>
                <c:pt idx="2196">
                  <c:v>225.24988400000001</c:v>
                </c:pt>
                <c:pt idx="2197">
                  <c:v>225.34988899999999</c:v>
                </c:pt>
                <c:pt idx="2198">
                  <c:v>225.449895</c:v>
                </c:pt>
                <c:pt idx="2199">
                  <c:v>225.59990400000001</c:v>
                </c:pt>
                <c:pt idx="2200">
                  <c:v>225.69990899999999</c:v>
                </c:pt>
                <c:pt idx="2201">
                  <c:v>225.799915</c:v>
                </c:pt>
                <c:pt idx="2202">
                  <c:v>225.89992100000001</c:v>
                </c:pt>
                <c:pt idx="2203">
                  <c:v>225.99992700000001</c:v>
                </c:pt>
                <c:pt idx="2204">
                  <c:v>226.099932</c:v>
                </c:pt>
                <c:pt idx="2205">
                  <c:v>226.199938</c:v>
                </c:pt>
                <c:pt idx="2206">
                  <c:v>226.29994300000001</c:v>
                </c:pt>
                <c:pt idx="2207">
                  <c:v>226.39994999999999</c:v>
                </c:pt>
                <c:pt idx="2208">
                  <c:v>226.499955</c:v>
                </c:pt>
                <c:pt idx="2209">
                  <c:v>226.59996100000001</c:v>
                </c:pt>
                <c:pt idx="2210">
                  <c:v>226.69996599999999</c:v>
                </c:pt>
                <c:pt idx="2211">
                  <c:v>226.799972</c:v>
                </c:pt>
                <c:pt idx="2212">
                  <c:v>226.899978</c:v>
                </c:pt>
                <c:pt idx="2213">
                  <c:v>226.99998400000001</c:v>
                </c:pt>
                <c:pt idx="2214">
                  <c:v>227.10498999999999</c:v>
                </c:pt>
                <c:pt idx="2215">
                  <c:v>227.199995</c:v>
                </c:pt>
                <c:pt idx="2216">
                  <c:v>227.30000100000001</c:v>
                </c:pt>
                <c:pt idx="2217">
                  <c:v>227.40000699999999</c:v>
                </c:pt>
                <c:pt idx="2218">
                  <c:v>227.500012</c:v>
                </c:pt>
                <c:pt idx="2219">
                  <c:v>227.60001800000001</c:v>
                </c:pt>
                <c:pt idx="2220">
                  <c:v>227.70002400000001</c:v>
                </c:pt>
                <c:pt idx="2221">
                  <c:v>227.80002899999999</c:v>
                </c:pt>
                <c:pt idx="2222">
                  <c:v>227.900035</c:v>
                </c:pt>
                <c:pt idx="2223">
                  <c:v>228.00004100000001</c:v>
                </c:pt>
                <c:pt idx="2224">
                  <c:v>228.10004699999999</c:v>
                </c:pt>
                <c:pt idx="2225">
                  <c:v>228.200052</c:v>
                </c:pt>
                <c:pt idx="2226">
                  <c:v>228.30005800000001</c:v>
                </c:pt>
                <c:pt idx="2227">
                  <c:v>228.40006399999999</c:v>
                </c:pt>
                <c:pt idx="2228">
                  <c:v>228.50006999999999</c:v>
                </c:pt>
                <c:pt idx="2229">
                  <c:v>228.60107500000001</c:v>
                </c:pt>
                <c:pt idx="2230">
                  <c:v>228.70008100000001</c:v>
                </c:pt>
                <c:pt idx="2231">
                  <c:v>228.80008599999999</c:v>
                </c:pt>
                <c:pt idx="2232">
                  <c:v>228.900093</c:v>
                </c:pt>
                <c:pt idx="2233">
                  <c:v>229.00009800000001</c:v>
                </c:pt>
                <c:pt idx="2234">
                  <c:v>229.10010399999999</c:v>
                </c:pt>
                <c:pt idx="2235">
                  <c:v>229.200109</c:v>
                </c:pt>
                <c:pt idx="2236">
                  <c:v>229.30011500000001</c:v>
                </c:pt>
                <c:pt idx="2237">
                  <c:v>229.40012100000001</c:v>
                </c:pt>
                <c:pt idx="2238">
                  <c:v>229.50012699999999</c:v>
                </c:pt>
                <c:pt idx="2239">
                  <c:v>229.600132</c:v>
                </c:pt>
                <c:pt idx="2240">
                  <c:v>229.70013800000001</c:v>
                </c:pt>
                <c:pt idx="2241">
                  <c:v>229.80014399999999</c:v>
                </c:pt>
                <c:pt idx="2242">
                  <c:v>229.90015</c:v>
                </c:pt>
                <c:pt idx="2243">
                  <c:v>230.00015500000001</c:v>
                </c:pt>
                <c:pt idx="2244">
                  <c:v>230.10016100000001</c:v>
                </c:pt>
                <c:pt idx="2245">
                  <c:v>230.20016699999999</c:v>
                </c:pt>
                <c:pt idx="2246">
                  <c:v>230.300172</c:v>
                </c:pt>
                <c:pt idx="2247">
                  <c:v>230.40717900000001</c:v>
                </c:pt>
                <c:pt idx="2248">
                  <c:v>230.50018399999999</c:v>
                </c:pt>
                <c:pt idx="2249">
                  <c:v>230.60019</c:v>
                </c:pt>
                <c:pt idx="2250">
                  <c:v>230.70219599999999</c:v>
                </c:pt>
                <c:pt idx="2251">
                  <c:v>230.80020099999999</c:v>
                </c:pt>
                <c:pt idx="2252">
                  <c:v>230.90920700000001</c:v>
                </c:pt>
                <c:pt idx="2253">
                  <c:v>231.000213</c:v>
                </c:pt>
                <c:pt idx="2254">
                  <c:v>231.10021800000001</c:v>
                </c:pt>
                <c:pt idx="2255">
                  <c:v>231.20022399999999</c:v>
                </c:pt>
                <c:pt idx="2256">
                  <c:v>231.30023</c:v>
                </c:pt>
                <c:pt idx="2257">
                  <c:v>231.40023600000001</c:v>
                </c:pt>
                <c:pt idx="2258">
                  <c:v>231.50024099999999</c:v>
                </c:pt>
                <c:pt idx="2259">
                  <c:v>231.600247</c:v>
                </c:pt>
                <c:pt idx="2260">
                  <c:v>231.700253</c:v>
                </c:pt>
                <c:pt idx="2261">
                  <c:v>231.80025800000001</c:v>
                </c:pt>
                <c:pt idx="2262">
                  <c:v>231.90026399999999</c:v>
                </c:pt>
                <c:pt idx="2263">
                  <c:v>232.00027</c:v>
                </c:pt>
                <c:pt idx="2264">
                  <c:v>232.10727600000001</c:v>
                </c:pt>
                <c:pt idx="2265">
                  <c:v>232.20028099999999</c:v>
                </c:pt>
                <c:pt idx="2266">
                  <c:v>232.300287</c:v>
                </c:pt>
                <c:pt idx="2267">
                  <c:v>232.400293</c:v>
                </c:pt>
                <c:pt idx="2268">
                  <c:v>232.50029900000001</c:v>
                </c:pt>
                <c:pt idx="2269">
                  <c:v>232.60030399999999</c:v>
                </c:pt>
                <c:pt idx="2270">
                  <c:v>232.70031</c:v>
                </c:pt>
                <c:pt idx="2271">
                  <c:v>232.80031500000001</c:v>
                </c:pt>
                <c:pt idx="2272">
                  <c:v>232.95032399999999</c:v>
                </c:pt>
                <c:pt idx="2273">
                  <c:v>233.05033</c:v>
                </c:pt>
                <c:pt idx="2274">
                  <c:v>233.15033500000001</c:v>
                </c:pt>
                <c:pt idx="2275">
                  <c:v>233.25034099999999</c:v>
                </c:pt>
                <c:pt idx="2276">
                  <c:v>233.350347</c:v>
                </c:pt>
                <c:pt idx="2277">
                  <c:v>233.45035300000001</c:v>
                </c:pt>
                <c:pt idx="2278">
                  <c:v>233.55035799999999</c:v>
                </c:pt>
                <c:pt idx="2279">
                  <c:v>233.650364</c:v>
                </c:pt>
                <c:pt idx="2280">
                  <c:v>233.75037</c:v>
                </c:pt>
                <c:pt idx="2281">
                  <c:v>233.90037799999999</c:v>
                </c:pt>
                <c:pt idx="2282">
                  <c:v>234.000384</c:v>
                </c:pt>
                <c:pt idx="2283">
                  <c:v>234.10039</c:v>
                </c:pt>
                <c:pt idx="2284">
                  <c:v>234.20039600000001</c:v>
                </c:pt>
                <c:pt idx="2285">
                  <c:v>234.30040099999999</c:v>
                </c:pt>
                <c:pt idx="2286">
                  <c:v>234.400407</c:v>
                </c:pt>
                <c:pt idx="2287">
                  <c:v>234.50041300000001</c:v>
                </c:pt>
                <c:pt idx="2288">
                  <c:v>234.60041899999999</c:v>
                </c:pt>
                <c:pt idx="2289">
                  <c:v>234.700424</c:v>
                </c:pt>
                <c:pt idx="2290">
                  <c:v>234.80043000000001</c:v>
                </c:pt>
                <c:pt idx="2291">
                  <c:v>234.90043499999999</c:v>
                </c:pt>
                <c:pt idx="2292">
                  <c:v>235.00044199999999</c:v>
                </c:pt>
                <c:pt idx="2293">
                  <c:v>235.100447</c:v>
                </c:pt>
                <c:pt idx="2294">
                  <c:v>235.20045300000001</c:v>
                </c:pt>
                <c:pt idx="2295">
                  <c:v>235.25045600000001</c:v>
                </c:pt>
                <c:pt idx="2296">
                  <c:v>235.400464</c:v>
                </c:pt>
                <c:pt idx="2297">
                  <c:v>235.50047000000001</c:v>
                </c:pt>
                <c:pt idx="2298">
                  <c:v>235.60047599999999</c:v>
                </c:pt>
                <c:pt idx="2299">
                  <c:v>235.700481</c:v>
                </c:pt>
                <c:pt idx="2300">
                  <c:v>235.799487</c:v>
                </c:pt>
                <c:pt idx="2301">
                  <c:v>235.89949300000001</c:v>
                </c:pt>
                <c:pt idx="2302">
                  <c:v>235.99949799999999</c:v>
                </c:pt>
                <c:pt idx="2303">
                  <c:v>236.099504</c:v>
                </c:pt>
                <c:pt idx="2304">
                  <c:v>236.19951</c:v>
                </c:pt>
                <c:pt idx="2305">
                  <c:v>236.29951600000001</c:v>
                </c:pt>
                <c:pt idx="2306">
                  <c:v>236.39952099999999</c:v>
                </c:pt>
                <c:pt idx="2307">
                  <c:v>236.499527</c:v>
                </c:pt>
                <c:pt idx="2308">
                  <c:v>236.59953300000001</c:v>
                </c:pt>
                <c:pt idx="2309">
                  <c:v>236.69953899999999</c:v>
                </c:pt>
                <c:pt idx="2310">
                  <c:v>236.799544</c:v>
                </c:pt>
                <c:pt idx="2311">
                  <c:v>236.90154999999999</c:v>
                </c:pt>
                <c:pt idx="2312">
                  <c:v>236.99955600000001</c:v>
                </c:pt>
                <c:pt idx="2313">
                  <c:v>237.09956099999999</c:v>
                </c:pt>
                <c:pt idx="2314">
                  <c:v>237.199567</c:v>
                </c:pt>
                <c:pt idx="2315">
                  <c:v>237.29957300000001</c:v>
                </c:pt>
                <c:pt idx="2316">
                  <c:v>237.39957899999999</c:v>
                </c:pt>
                <c:pt idx="2317">
                  <c:v>237.499584</c:v>
                </c:pt>
                <c:pt idx="2318">
                  <c:v>237.59959000000001</c:v>
                </c:pt>
                <c:pt idx="2319">
                  <c:v>237.69959600000001</c:v>
                </c:pt>
                <c:pt idx="2320">
                  <c:v>237.79960199999999</c:v>
                </c:pt>
                <c:pt idx="2321">
                  <c:v>237.899607</c:v>
                </c:pt>
                <c:pt idx="2322">
                  <c:v>237.99961300000001</c:v>
                </c:pt>
                <c:pt idx="2323">
                  <c:v>238.10561899999999</c:v>
                </c:pt>
                <c:pt idx="2324">
                  <c:v>238.199625</c:v>
                </c:pt>
                <c:pt idx="2325">
                  <c:v>238.29963000000001</c:v>
                </c:pt>
                <c:pt idx="2326">
                  <c:v>238.39963599999999</c:v>
                </c:pt>
                <c:pt idx="2327">
                  <c:v>238.501642</c:v>
                </c:pt>
                <c:pt idx="2328">
                  <c:v>238.603647</c:v>
                </c:pt>
                <c:pt idx="2329">
                  <c:v>238.69965300000001</c:v>
                </c:pt>
                <c:pt idx="2330">
                  <c:v>238.79965899999999</c:v>
                </c:pt>
                <c:pt idx="2331">
                  <c:v>238.899664</c:v>
                </c:pt>
                <c:pt idx="2332">
                  <c:v>238.99967000000001</c:v>
                </c:pt>
                <c:pt idx="2333">
                  <c:v>239.09967599999999</c:v>
                </c:pt>
                <c:pt idx="2334">
                  <c:v>239.200682</c:v>
                </c:pt>
                <c:pt idx="2335">
                  <c:v>239.29968700000001</c:v>
                </c:pt>
                <c:pt idx="2336">
                  <c:v>239.40169299999999</c:v>
                </c:pt>
                <c:pt idx="2337">
                  <c:v>239.49969899999999</c:v>
                </c:pt>
                <c:pt idx="2338">
                  <c:v>239.599704</c:v>
                </c:pt>
                <c:pt idx="2339">
                  <c:v>239.69971000000001</c:v>
                </c:pt>
                <c:pt idx="2340">
                  <c:v>239.79971599999999</c:v>
                </c:pt>
                <c:pt idx="2341">
                  <c:v>239.899722</c:v>
                </c:pt>
                <c:pt idx="2342">
                  <c:v>239.99972700000001</c:v>
                </c:pt>
                <c:pt idx="2343">
                  <c:v>240.09973299999999</c:v>
                </c:pt>
                <c:pt idx="2344">
                  <c:v>240.19973899999999</c:v>
                </c:pt>
                <c:pt idx="2345">
                  <c:v>240.299745</c:v>
                </c:pt>
                <c:pt idx="2346">
                  <c:v>240.44975299999999</c:v>
                </c:pt>
                <c:pt idx="2347">
                  <c:v>240.54975899999999</c:v>
                </c:pt>
                <c:pt idx="2348">
                  <c:v>240.649765</c:v>
                </c:pt>
                <c:pt idx="2349">
                  <c:v>240.74977000000001</c:v>
                </c:pt>
                <c:pt idx="2350">
                  <c:v>240.84977599999999</c:v>
                </c:pt>
                <c:pt idx="2351">
                  <c:v>240.949781</c:v>
                </c:pt>
                <c:pt idx="2352">
                  <c:v>241.04978800000001</c:v>
                </c:pt>
                <c:pt idx="2353">
                  <c:v>241.14979299999999</c:v>
                </c:pt>
                <c:pt idx="2354">
                  <c:v>241.249799</c:v>
                </c:pt>
                <c:pt idx="2355">
                  <c:v>241.34980400000001</c:v>
                </c:pt>
                <c:pt idx="2356">
                  <c:v>241.44981000000001</c:v>
                </c:pt>
                <c:pt idx="2357">
                  <c:v>241.54981599999999</c:v>
                </c:pt>
                <c:pt idx="2358">
                  <c:v>241.649822</c:v>
                </c:pt>
                <c:pt idx="2359">
                  <c:v>241.74982700000001</c:v>
                </c:pt>
                <c:pt idx="2360">
                  <c:v>241.85083299999999</c:v>
                </c:pt>
                <c:pt idx="2361">
                  <c:v>241.949839</c:v>
                </c:pt>
                <c:pt idx="2362">
                  <c:v>242.049845</c:v>
                </c:pt>
                <c:pt idx="2363">
                  <c:v>242.14984999999999</c:v>
                </c:pt>
                <c:pt idx="2364">
                  <c:v>242.24985599999999</c:v>
                </c:pt>
                <c:pt idx="2365">
                  <c:v>242.349862</c:v>
                </c:pt>
                <c:pt idx="2366">
                  <c:v>242.44986700000001</c:v>
                </c:pt>
                <c:pt idx="2367">
                  <c:v>242.54987299999999</c:v>
                </c:pt>
                <c:pt idx="2368">
                  <c:v>242.649879</c:v>
                </c:pt>
                <c:pt idx="2369">
                  <c:v>242.74988500000001</c:v>
                </c:pt>
                <c:pt idx="2370">
                  <c:v>242.84988999999999</c:v>
                </c:pt>
                <c:pt idx="2371">
                  <c:v>242.949896</c:v>
                </c:pt>
                <c:pt idx="2372">
                  <c:v>243.049902</c:v>
                </c:pt>
                <c:pt idx="2373">
                  <c:v>243.14990800000001</c:v>
                </c:pt>
                <c:pt idx="2374">
                  <c:v>243.24991299999999</c:v>
                </c:pt>
                <c:pt idx="2375">
                  <c:v>243.349919</c:v>
                </c:pt>
                <c:pt idx="2376">
                  <c:v>243.453925</c:v>
                </c:pt>
                <c:pt idx="2377">
                  <c:v>243.54993099999999</c:v>
                </c:pt>
                <c:pt idx="2378">
                  <c:v>243.649936</c:v>
                </c:pt>
                <c:pt idx="2379">
                  <c:v>243.749942</c:v>
                </c:pt>
                <c:pt idx="2380">
                  <c:v>243.84994699999999</c:v>
                </c:pt>
                <c:pt idx="2381">
                  <c:v>243.94995299999999</c:v>
                </c:pt>
                <c:pt idx="2382">
                  <c:v>244.049959</c:v>
                </c:pt>
                <c:pt idx="2383">
                  <c:v>244.14996500000001</c:v>
                </c:pt>
                <c:pt idx="2384">
                  <c:v>244.24996999999999</c:v>
                </c:pt>
                <c:pt idx="2385">
                  <c:v>244.349976</c:v>
                </c:pt>
                <c:pt idx="2386">
                  <c:v>244.44998200000001</c:v>
                </c:pt>
                <c:pt idx="2387">
                  <c:v>244.54998699999999</c:v>
                </c:pt>
                <c:pt idx="2388">
                  <c:v>244.64999299999999</c:v>
                </c:pt>
                <c:pt idx="2389">
                  <c:v>244.749999</c:v>
                </c:pt>
                <c:pt idx="2390">
                  <c:v>244.85000500000001</c:v>
                </c:pt>
                <c:pt idx="2391">
                  <c:v>244.95000999999999</c:v>
                </c:pt>
                <c:pt idx="2392">
                  <c:v>245.057016</c:v>
                </c:pt>
                <c:pt idx="2393">
                  <c:v>245.15002200000001</c:v>
                </c:pt>
                <c:pt idx="2394">
                  <c:v>245.25002799999999</c:v>
                </c:pt>
                <c:pt idx="2395">
                  <c:v>245.350033</c:v>
                </c:pt>
                <c:pt idx="2396">
                  <c:v>245.450039</c:v>
                </c:pt>
                <c:pt idx="2397">
                  <c:v>245.55004500000001</c:v>
                </c:pt>
                <c:pt idx="2398">
                  <c:v>245.65005099999999</c:v>
                </c:pt>
                <c:pt idx="2399">
                  <c:v>245.750056</c:v>
                </c:pt>
                <c:pt idx="2400">
                  <c:v>245.90006500000001</c:v>
                </c:pt>
                <c:pt idx="2401">
                  <c:v>246.00007099999999</c:v>
                </c:pt>
                <c:pt idx="2402">
                  <c:v>246.100076</c:v>
                </c:pt>
                <c:pt idx="2403">
                  <c:v>246.20008200000001</c:v>
                </c:pt>
                <c:pt idx="2404">
                  <c:v>246.30008699999999</c:v>
                </c:pt>
                <c:pt idx="2405">
                  <c:v>246.400094</c:v>
                </c:pt>
                <c:pt idx="2406">
                  <c:v>246.50009900000001</c:v>
                </c:pt>
                <c:pt idx="2407">
                  <c:v>246.60010500000001</c:v>
                </c:pt>
                <c:pt idx="2408">
                  <c:v>246.70011</c:v>
                </c:pt>
                <c:pt idx="2409">
                  <c:v>246.800116</c:v>
                </c:pt>
                <c:pt idx="2410">
                  <c:v>246.90012200000001</c:v>
                </c:pt>
                <c:pt idx="2411">
                  <c:v>247.00012799999999</c:v>
                </c:pt>
                <c:pt idx="2412">
                  <c:v>247.100133</c:v>
                </c:pt>
                <c:pt idx="2413">
                  <c:v>247.20013900000001</c:v>
                </c:pt>
                <c:pt idx="2414">
                  <c:v>247.30014499999999</c:v>
                </c:pt>
                <c:pt idx="2415">
                  <c:v>247.402151</c:v>
                </c:pt>
                <c:pt idx="2416">
                  <c:v>247.500156</c:v>
                </c:pt>
                <c:pt idx="2417">
                  <c:v>247.60016200000001</c:v>
                </c:pt>
                <c:pt idx="2418">
                  <c:v>247.70016799999999</c:v>
                </c:pt>
                <c:pt idx="2419">
                  <c:v>247.800173</c:v>
                </c:pt>
                <c:pt idx="2420">
                  <c:v>247.90017900000001</c:v>
                </c:pt>
                <c:pt idx="2421">
                  <c:v>248.00018499999999</c:v>
                </c:pt>
                <c:pt idx="2422">
                  <c:v>248.100191</c:v>
                </c:pt>
                <c:pt idx="2423">
                  <c:v>248.20019600000001</c:v>
                </c:pt>
                <c:pt idx="2424">
                  <c:v>248.30020200000001</c:v>
                </c:pt>
                <c:pt idx="2425">
                  <c:v>248.40020799999999</c:v>
                </c:pt>
                <c:pt idx="2426">
                  <c:v>248.500214</c:v>
                </c:pt>
                <c:pt idx="2427">
                  <c:v>248.60021900000001</c:v>
                </c:pt>
                <c:pt idx="2428">
                  <c:v>248.70022499999999</c:v>
                </c:pt>
                <c:pt idx="2429">
                  <c:v>248.800231</c:v>
                </c:pt>
                <c:pt idx="2430">
                  <c:v>248.90023600000001</c:v>
                </c:pt>
                <c:pt idx="2431">
                  <c:v>249.00024199999999</c:v>
                </c:pt>
                <c:pt idx="2432">
                  <c:v>249.101248</c:v>
                </c:pt>
                <c:pt idx="2433">
                  <c:v>249.200253</c:v>
                </c:pt>
                <c:pt idx="2434">
                  <c:v>249.30025900000001</c:v>
                </c:pt>
                <c:pt idx="2435">
                  <c:v>249.40026499999999</c:v>
                </c:pt>
                <c:pt idx="2436">
                  <c:v>249.500271</c:v>
                </c:pt>
                <c:pt idx="2437">
                  <c:v>249.60027600000001</c:v>
                </c:pt>
                <c:pt idx="2438">
                  <c:v>249.70028199999999</c:v>
                </c:pt>
                <c:pt idx="2439">
                  <c:v>249.80028799999999</c:v>
                </c:pt>
                <c:pt idx="2440">
                  <c:v>249.900293</c:v>
                </c:pt>
                <c:pt idx="2441">
                  <c:v>250.00029900000001</c:v>
                </c:pt>
                <c:pt idx="2442">
                  <c:v>250.10030499999999</c:v>
                </c:pt>
                <c:pt idx="2443">
                  <c:v>250.200311</c:v>
                </c:pt>
                <c:pt idx="2444">
                  <c:v>250.30031600000001</c:v>
                </c:pt>
                <c:pt idx="2445">
                  <c:v>250.40032199999999</c:v>
                </c:pt>
                <c:pt idx="2446">
                  <c:v>250.500328</c:v>
                </c:pt>
                <c:pt idx="2447">
                  <c:v>250.600334</c:v>
                </c:pt>
                <c:pt idx="2448">
                  <c:v>250.70334</c:v>
                </c:pt>
                <c:pt idx="2449">
                  <c:v>250.80034499999999</c:v>
                </c:pt>
                <c:pt idx="2450">
                  <c:v>250.900351</c:v>
                </c:pt>
                <c:pt idx="2451">
                  <c:v>251.00035700000001</c:v>
                </c:pt>
                <c:pt idx="2452">
                  <c:v>251.10036199999999</c:v>
                </c:pt>
                <c:pt idx="2453">
                  <c:v>251.200368</c:v>
                </c:pt>
                <c:pt idx="2454">
                  <c:v>251.30037400000001</c:v>
                </c:pt>
                <c:pt idx="2455">
                  <c:v>251.40037899999999</c:v>
                </c:pt>
                <c:pt idx="2456">
                  <c:v>251.50038499999999</c:v>
                </c:pt>
                <c:pt idx="2457">
                  <c:v>251.600391</c:v>
                </c:pt>
                <c:pt idx="2458">
                  <c:v>251.70039700000001</c:v>
                </c:pt>
                <c:pt idx="2459">
                  <c:v>251.80040199999999</c:v>
                </c:pt>
                <c:pt idx="2460">
                  <c:v>251.901408</c:v>
                </c:pt>
                <c:pt idx="2461">
                  <c:v>252.00041300000001</c:v>
                </c:pt>
                <c:pt idx="2462">
                  <c:v>252.10741999999999</c:v>
                </c:pt>
                <c:pt idx="2463">
                  <c:v>252.200425</c:v>
                </c:pt>
                <c:pt idx="2464">
                  <c:v>252.300431</c:v>
                </c:pt>
                <c:pt idx="2465">
                  <c:v>252.40043600000001</c:v>
                </c:pt>
                <c:pt idx="2466">
                  <c:v>252.50044199999999</c:v>
                </c:pt>
                <c:pt idx="2467">
                  <c:v>252.600448</c:v>
                </c:pt>
                <c:pt idx="2468">
                  <c:v>252.70045400000001</c:v>
                </c:pt>
                <c:pt idx="2469">
                  <c:v>252.80045899999999</c:v>
                </c:pt>
                <c:pt idx="2470">
                  <c:v>252.900465</c:v>
                </c:pt>
                <c:pt idx="2471">
                  <c:v>253.05047400000001</c:v>
                </c:pt>
                <c:pt idx="2472">
                  <c:v>253.15047899999999</c:v>
                </c:pt>
                <c:pt idx="2473">
                  <c:v>253.24948499999999</c:v>
                </c:pt>
                <c:pt idx="2474">
                  <c:v>253.349491</c:v>
                </c:pt>
                <c:pt idx="2475">
                  <c:v>253.44949700000001</c:v>
                </c:pt>
                <c:pt idx="2476">
                  <c:v>253.54950199999999</c:v>
                </c:pt>
                <c:pt idx="2477">
                  <c:v>253.649508</c:v>
                </c:pt>
                <c:pt idx="2478">
                  <c:v>253.749514</c:v>
                </c:pt>
                <c:pt idx="2479">
                  <c:v>253.84951899999999</c:v>
                </c:pt>
                <c:pt idx="2480">
                  <c:v>253.94952499999999</c:v>
                </c:pt>
                <c:pt idx="2481">
                  <c:v>254.049531</c:v>
                </c:pt>
                <c:pt idx="2482">
                  <c:v>254.14953700000001</c:v>
                </c:pt>
                <c:pt idx="2483">
                  <c:v>254.24954199999999</c:v>
                </c:pt>
                <c:pt idx="2484">
                  <c:v>254.349548</c:v>
                </c:pt>
                <c:pt idx="2485">
                  <c:v>254.45055400000001</c:v>
                </c:pt>
                <c:pt idx="2486">
                  <c:v>254.54956000000001</c:v>
                </c:pt>
                <c:pt idx="2487">
                  <c:v>254.649565</c:v>
                </c:pt>
                <c:pt idx="2488">
                  <c:v>254.749571</c:v>
                </c:pt>
                <c:pt idx="2489">
                  <c:v>254.84957600000001</c:v>
                </c:pt>
                <c:pt idx="2490">
                  <c:v>254.94958299999999</c:v>
                </c:pt>
                <c:pt idx="2491">
                  <c:v>255.049588</c:v>
                </c:pt>
                <c:pt idx="2492">
                  <c:v>255.14959400000001</c:v>
                </c:pt>
                <c:pt idx="2493">
                  <c:v>255.24959899999999</c:v>
                </c:pt>
                <c:pt idx="2494">
                  <c:v>255.349605</c:v>
                </c:pt>
                <c:pt idx="2495">
                  <c:v>255.449611</c:v>
                </c:pt>
                <c:pt idx="2496">
                  <c:v>255.54961700000001</c:v>
                </c:pt>
                <c:pt idx="2497">
                  <c:v>255.64962199999999</c:v>
                </c:pt>
                <c:pt idx="2498">
                  <c:v>255.749628</c:v>
                </c:pt>
                <c:pt idx="2499">
                  <c:v>255.84963400000001</c:v>
                </c:pt>
                <c:pt idx="2500">
                  <c:v>255.94963899999999</c:v>
                </c:pt>
                <c:pt idx="2501">
                  <c:v>256.049645</c:v>
                </c:pt>
                <c:pt idx="2502">
                  <c:v>256.15365100000002</c:v>
                </c:pt>
                <c:pt idx="2503">
                  <c:v>256.24965700000001</c:v>
                </c:pt>
                <c:pt idx="2504">
                  <c:v>256.34966200000002</c:v>
                </c:pt>
                <c:pt idx="2505">
                  <c:v>256.44966799999997</c:v>
                </c:pt>
                <c:pt idx="2506">
                  <c:v>256.54967399999998</c:v>
                </c:pt>
                <c:pt idx="2507">
                  <c:v>256.64967999999999</c:v>
                </c:pt>
                <c:pt idx="2508">
                  <c:v>256.749685</c:v>
                </c:pt>
                <c:pt idx="2509">
                  <c:v>256.84969100000001</c:v>
                </c:pt>
                <c:pt idx="2510">
                  <c:v>256.94969700000001</c:v>
                </c:pt>
                <c:pt idx="2511">
                  <c:v>257.04970300000002</c:v>
                </c:pt>
                <c:pt idx="2512">
                  <c:v>257.14970799999998</c:v>
                </c:pt>
                <c:pt idx="2513">
                  <c:v>257.24971399999998</c:v>
                </c:pt>
                <c:pt idx="2514">
                  <c:v>257.34971999999999</c:v>
                </c:pt>
                <c:pt idx="2515">
                  <c:v>257.449725</c:v>
                </c:pt>
                <c:pt idx="2516">
                  <c:v>257.54973100000001</c:v>
                </c:pt>
                <c:pt idx="2517">
                  <c:v>257.64973700000002</c:v>
                </c:pt>
                <c:pt idx="2518">
                  <c:v>257.74974300000002</c:v>
                </c:pt>
                <c:pt idx="2519">
                  <c:v>257.85174799999999</c:v>
                </c:pt>
                <c:pt idx="2520">
                  <c:v>257.94975399999998</c:v>
                </c:pt>
                <c:pt idx="2521">
                  <c:v>258.04975999999999</c:v>
                </c:pt>
                <c:pt idx="2522">
                  <c:v>258.149765</c:v>
                </c:pt>
                <c:pt idx="2523">
                  <c:v>258.24977100000001</c:v>
                </c:pt>
                <c:pt idx="2524">
                  <c:v>258.34977700000002</c:v>
                </c:pt>
                <c:pt idx="2525">
                  <c:v>258.44978200000003</c:v>
                </c:pt>
                <c:pt idx="2526">
                  <c:v>258.54978799999998</c:v>
                </c:pt>
                <c:pt idx="2527">
                  <c:v>258.64979399999999</c:v>
                </c:pt>
                <c:pt idx="2528">
                  <c:v>258.74979999999999</c:v>
                </c:pt>
                <c:pt idx="2529">
                  <c:v>258.849805</c:v>
                </c:pt>
                <c:pt idx="2530">
                  <c:v>258.94981100000001</c:v>
                </c:pt>
                <c:pt idx="2531">
                  <c:v>259.04981700000002</c:v>
                </c:pt>
                <c:pt idx="2532">
                  <c:v>259.14982300000003</c:v>
                </c:pt>
                <c:pt idx="2533">
                  <c:v>259.24982799999998</c:v>
                </c:pt>
                <c:pt idx="2534">
                  <c:v>259.34983399999999</c:v>
                </c:pt>
                <c:pt idx="2535">
                  <c:v>259.44983999999999</c:v>
                </c:pt>
                <c:pt idx="2536">
                  <c:v>259.55584599999997</c:v>
                </c:pt>
                <c:pt idx="2537">
                  <c:v>259.64985100000001</c:v>
                </c:pt>
                <c:pt idx="2538">
                  <c:v>259.74985700000002</c:v>
                </c:pt>
                <c:pt idx="2539">
                  <c:v>259.84986300000003</c:v>
                </c:pt>
                <c:pt idx="2540">
                  <c:v>259.94986799999998</c:v>
                </c:pt>
                <c:pt idx="2541">
                  <c:v>260.04987399999999</c:v>
                </c:pt>
                <c:pt idx="2542">
                  <c:v>260.14988</c:v>
                </c:pt>
                <c:pt idx="2543">
                  <c:v>260.249886</c:v>
                </c:pt>
                <c:pt idx="2544">
                  <c:v>260.39989400000002</c:v>
                </c:pt>
                <c:pt idx="2545">
                  <c:v>260.49990000000003</c:v>
                </c:pt>
                <c:pt idx="2546">
                  <c:v>260.59990499999998</c:v>
                </c:pt>
                <c:pt idx="2547">
                  <c:v>260.69991099999999</c:v>
                </c:pt>
                <c:pt idx="2548">
                  <c:v>260.79991699999999</c:v>
                </c:pt>
                <c:pt idx="2549">
                  <c:v>260.899923</c:v>
                </c:pt>
                <c:pt idx="2550">
                  <c:v>260.99992800000001</c:v>
                </c:pt>
                <c:pt idx="2551">
                  <c:v>261.14993700000002</c:v>
                </c:pt>
                <c:pt idx="2552">
                  <c:v>261.24994299999997</c:v>
                </c:pt>
                <c:pt idx="2553">
                  <c:v>261.34994799999998</c:v>
                </c:pt>
                <c:pt idx="2554">
                  <c:v>261.44995399999999</c:v>
                </c:pt>
                <c:pt idx="2555">
                  <c:v>261.54996</c:v>
                </c:pt>
                <c:pt idx="2556">
                  <c:v>261.64996600000001</c:v>
                </c:pt>
                <c:pt idx="2557">
                  <c:v>261.74997100000002</c:v>
                </c:pt>
                <c:pt idx="2558">
                  <c:v>261.84997700000002</c:v>
                </c:pt>
                <c:pt idx="2559">
                  <c:v>261.94998299999997</c:v>
                </c:pt>
                <c:pt idx="2560">
                  <c:v>262.04998799999998</c:v>
                </c:pt>
                <c:pt idx="2561">
                  <c:v>262.14999399999999</c:v>
                </c:pt>
                <c:pt idx="2562">
                  <c:v>262.25</c:v>
                </c:pt>
                <c:pt idx="2563">
                  <c:v>262.35000600000001</c:v>
                </c:pt>
                <c:pt idx="2564">
                  <c:v>262.45001100000002</c:v>
                </c:pt>
                <c:pt idx="2565">
                  <c:v>262.55001700000003</c:v>
                </c:pt>
                <c:pt idx="2566">
                  <c:v>262.65002299999998</c:v>
                </c:pt>
                <c:pt idx="2567">
                  <c:v>262.75502899999998</c:v>
                </c:pt>
                <c:pt idx="2568">
                  <c:v>262.85003399999999</c:v>
                </c:pt>
                <c:pt idx="2569">
                  <c:v>262.95004</c:v>
                </c:pt>
                <c:pt idx="2570">
                  <c:v>263.05004500000001</c:v>
                </c:pt>
                <c:pt idx="2571">
                  <c:v>263.15005100000002</c:v>
                </c:pt>
                <c:pt idx="2572">
                  <c:v>263.25005700000003</c:v>
                </c:pt>
                <c:pt idx="2573">
                  <c:v>263.35006299999998</c:v>
                </c:pt>
                <c:pt idx="2574">
                  <c:v>263.45006799999999</c:v>
                </c:pt>
                <c:pt idx="2575">
                  <c:v>263.550074</c:v>
                </c:pt>
                <c:pt idx="2576">
                  <c:v>263.65008</c:v>
                </c:pt>
                <c:pt idx="2577">
                  <c:v>263.75008600000001</c:v>
                </c:pt>
                <c:pt idx="2578">
                  <c:v>263.85009100000002</c:v>
                </c:pt>
                <c:pt idx="2579">
                  <c:v>263.95009700000003</c:v>
                </c:pt>
                <c:pt idx="2580">
                  <c:v>264.05010299999998</c:v>
                </c:pt>
                <c:pt idx="2581">
                  <c:v>264.15010799999999</c:v>
                </c:pt>
                <c:pt idx="2582">
                  <c:v>264.250114</c:v>
                </c:pt>
                <c:pt idx="2583">
                  <c:v>264.35012</c:v>
                </c:pt>
                <c:pt idx="2584">
                  <c:v>264.45712600000002</c:v>
                </c:pt>
                <c:pt idx="2585">
                  <c:v>264.55013100000002</c:v>
                </c:pt>
                <c:pt idx="2586">
                  <c:v>264.65013699999997</c:v>
                </c:pt>
                <c:pt idx="2587">
                  <c:v>264.75014299999998</c:v>
                </c:pt>
                <c:pt idx="2588">
                  <c:v>264.85014899999999</c:v>
                </c:pt>
                <c:pt idx="2589">
                  <c:v>264.950154</c:v>
                </c:pt>
                <c:pt idx="2590">
                  <c:v>265.05016000000001</c:v>
                </c:pt>
                <c:pt idx="2591">
                  <c:v>265.15016600000001</c:v>
                </c:pt>
                <c:pt idx="2592">
                  <c:v>265.25017200000002</c:v>
                </c:pt>
                <c:pt idx="2593">
                  <c:v>265.35017699999997</c:v>
                </c:pt>
                <c:pt idx="2594">
                  <c:v>265.45018299999998</c:v>
                </c:pt>
                <c:pt idx="2595">
                  <c:v>265.55018899999999</c:v>
                </c:pt>
                <c:pt idx="2596">
                  <c:v>265.650194</c:v>
                </c:pt>
                <c:pt idx="2597">
                  <c:v>265.75020000000001</c:v>
                </c:pt>
                <c:pt idx="2598">
                  <c:v>265.85020600000001</c:v>
                </c:pt>
                <c:pt idx="2599">
                  <c:v>265.951211</c:v>
                </c:pt>
                <c:pt idx="2600">
                  <c:v>266.05021699999998</c:v>
                </c:pt>
                <c:pt idx="2601">
                  <c:v>266.15022299999998</c:v>
                </c:pt>
                <c:pt idx="2602">
                  <c:v>266.25022899999999</c:v>
                </c:pt>
                <c:pt idx="2603">
                  <c:v>266.350235</c:v>
                </c:pt>
                <c:pt idx="2604">
                  <c:v>266.45024000000001</c:v>
                </c:pt>
                <c:pt idx="2605">
                  <c:v>266.55024600000002</c:v>
                </c:pt>
                <c:pt idx="2606">
                  <c:v>266.65025100000003</c:v>
                </c:pt>
                <c:pt idx="2607">
                  <c:v>266.75025699999998</c:v>
                </c:pt>
                <c:pt idx="2608">
                  <c:v>266.85026299999998</c:v>
                </c:pt>
                <c:pt idx="2609">
                  <c:v>266.95026899999999</c:v>
                </c:pt>
                <c:pt idx="2610">
                  <c:v>267.050274</c:v>
                </c:pt>
                <c:pt idx="2611">
                  <c:v>267.15028000000001</c:v>
                </c:pt>
                <c:pt idx="2612">
                  <c:v>267.25028600000002</c:v>
                </c:pt>
                <c:pt idx="2613">
                  <c:v>267.35029200000002</c:v>
                </c:pt>
                <c:pt idx="2614">
                  <c:v>267.45029699999998</c:v>
                </c:pt>
                <c:pt idx="2615">
                  <c:v>267.55630400000001</c:v>
                </c:pt>
                <c:pt idx="2616">
                  <c:v>267.65030899999999</c:v>
                </c:pt>
                <c:pt idx="2617">
                  <c:v>267.750315</c:v>
                </c:pt>
                <c:pt idx="2618">
                  <c:v>267.85032000000001</c:v>
                </c:pt>
                <c:pt idx="2619">
                  <c:v>267.95232600000003</c:v>
                </c:pt>
                <c:pt idx="2620">
                  <c:v>268.05033200000003</c:v>
                </c:pt>
                <c:pt idx="2621">
                  <c:v>268.15033699999998</c:v>
                </c:pt>
                <c:pt idx="2622">
                  <c:v>268.25034299999999</c:v>
                </c:pt>
                <c:pt idx="2623">
                  <c:v>268.35034899999999</c:v>
                </c:pt>
                <c:pt idx="2624">
                  <c:v>268.50035800000001</c:v>
                </c:pt>
                <c:pt idx="2625">
                  <c:v>268.60036300000002</c:v>
                </c:pt>
                <c:pt idx="2626">
                  <c:v>268.70236899999998</c:v>
                </c:pt>
                <c:pt idx="2627">
                  <c:v>268.80037499999997</c:v>
                </c:pt>
                <c:pt idx="2628">
                  <c:v>268.85037799999998</c:v>
                </c:pt>
                <c:pt idx="2629">
                  <c:v>269.00038599999999</c:v>
                </c:pt>
                <c:pt idx="2630">
                  <c:v>269.100392</c:v>
                </c:pt>
                <c:pt idx="2631">
                  <c:v>269.20039700000001</c:v>
                </c:pt>
                <c:pt idx="2632">
                  <c:v>269.30040300000002</c:v>
                </c:pt>
                <c:pt idx="2633">
                  <c:v>269.40440899999999</c:v>
                </c:pt>
                <c:pt idx="2634">
                  <c:v>269.50041499999998</c:v>
                </c:pt>
                <c:pt idx="2635">
                  <c:v>269.60242</c:v>
                </c:pt>
                <c:pt idx="2636">
                  <c:v>269.70142600000003</c:v>
                </c:pt>
                <c:pt idx="2637">
                  <c:v>269.800432</c:v>
                </c:pt>
                <c:pt idx="2638">
                  <c:v>269.90043700000001</c:v>
                </c:pt>
                <c:pt idx="2639">
                  <c:v>270.00044300000002</c:v>
                </c:pt>
                <c:pt idx="2640">
                  <c:v>270.10044900000003</c:v>
                </c:pt>
                <c:pt idx="2641">
                  <c:v>270.20045499999998</c:v>
                </c:pt>
                <c:pt idx="2642">
                  <c:v>270.30045999999999</c:v>
                </c:pt>
                <c:pt idx="2643">
                  <c:v>270.40046599999999</c:v>
                </c:pt>
                <c:pt idx="2644">
                  <c:v>270.50447200000002</c:v>
                </c:pt>
                <c:pt idx="2645">
                  <c:v>270.61547899999999</c:v>
                </c:pt>
                <c:pt idx="2646">
                  <c:v>270.69948299999999</c:v>
                </c:pt>
                <c:pt idx="2647">
                  <c:v>270.79948899999999</c:v>
                </c:pt>
                <c:pt idx="2648">
                  <c:v>270.899495</c:v>
                </c:pt>
                <c:pt idx="2649">
                  <c:v>270.99950000000001</c:v>
                </c:pt>
                <c:pt idx="2650">
                  <c:v>271.14950900000002</c:v>
                </c:pt>
                <c:pt idx="2651">
                  <c:v>271.24951499999997</c:v>
                </c:pt>
                <c:pt idx="2652">
                  <c:v>271.34951999999998</c:v>
                </c:pt>
                <c:pt idx="2653">
                  <c:v>271.44952599999999</c:v>
                </c:pt>
                <c:pt idx="2654">
                  <c:v>271.599535</c:v>
                </c:pt>
                <c:pt idx="2655">
                  <c:v>271.69954000000001</c:v>
                </c:pt>
                <c:pt idx="2656">
                  <c:v>271.79954600000002</c:v>
                </c:pt>
                <c:pt idx="2657">
                  <c:v>271.89955200000003</c:v>
                </c:pt>
                <c:pt idx="2658">
                  <c:v>272.04956099999998</c:v>
                </c:pt>
                <c:pt idx="2659">
                  <c:v>272.15056600000003</c:v>
                </c:pt>
                <c:pt idx="2660">
                  <c:v>272.249572</c:v>
                </c:pt>
                <c:pt idx="2661">
                  <c:v>272.34957700000001</c:v>
                </c:pt>
                <c:pt idx="2662">
                  <c:v>272.44958300000002</c:v>
                </c:pt>
                <c:pt idx="2663">
                  <c:v>272.59959199999997</c:v>
                </c:pt>
                <c:pt idx="2664">
                  <c:v>272.69959699999998</c:v>
                </c:pt>
                <c:pt idx="2665">
                  <c:v>272.79960299999999</c:v>
                </c:pt>
                <c:pt idx="2666">
                  <c:v>272.899609</c:v>
                </c:pt>
                <c:pt idx="2667">
                  <c:v>273.04961800000001</c:v>
                </c:pt>
                <c:pt idx="2668">
                  <c:v>273.14962300000002</c:v>
                </c:pt>
                <c:pt idx="2669">
                  <c:v>273.24962900000003</c:v>
                </c:pt>
                <c:pt idx="2670">
                  <c:v>273.34963499999998</c:v>
                </c:pt>
                <c:pt idx="2671">
                  <c:v>273.49964299999999</c:v>
                </c:pt>
                <c:pt idx="2672">
                  <c:v>273.599649</c:v>
                </c:pt>
                <c:pt idx="2673">
                  <c:v>273.69965500000001</c:v>
                </c:pt>
                <c:pt idx="2674">
                  <c:v>273.79966100000001</c:v>
                </c:pt>
                <c:pt idx="2675">
                  <c:v>273.89966600000002</c:v>
                </c:pt>
                <c:pt idx="2676">
                  <c:v>274.00067200000001</c:v>
                </c:pt>
                <c:pt idx="2677">
                  <c:v>274.09967799999998</c:v>
                </c:pt>
                <c:pt idx="2678">
                  <c:v>274.19968299999999</c:v>
                </c:pt>
                <c:pt idx="2679">
                  <c:v>274.299689</c:v>
                </c:pt>
                <c:pt idx="2680">
                  <c:v>274.41469599999999</c:v>
                </c:pt>
                <c:pt idx="2681">
                  <c:v>274.49970100000002</c:v>
                </c:pt>
                <c:pt idx="2682">
                  <c:v>274.59970600000003</c:v>
                </c:pt>
                <c:pt idx="2683">
                  <c:v>274.69971199999998</c:v>
                </c:pt>
                <c:pt idx="2684">
                  <c:v>274.80071800000002</c:v>
                </c:pt>
                <c:pt idx="2685">
                  <c:v>274.949726</c:v>
                </c:pt>
                <c:pt idx="2686">
                  <c:v>275.05173200000002</c:v>
                </c:pt>
                <c:pt idx="2687">
                  <c:v>275.14973800000001</c:v>
                </c:pt>
                <c:pt idx="2688">
                  <c:v>275.24974300000002</c:v>
                </c:pt>
                <c:pt idx="2689">
                  <c:v>275.39975199999998</c:v>
                </c:pt>
                <c:pt idx="2690">
                  <c:v>275.49975799999999</c:v>
                </c:pt>
                <c:pt idx="2691">
                  <c:v>275.599763</c:v>
                </c:pt>
                <c:pt idx="2692">
                  <c:v>275.699769</c:v>
                </c:pt>
                <c:pt idx="2693">
                  <c:v>275.79977500000001</c:v>
                </c:pt>
                <c:pt idx="2694">
                  <c:v>275.94978300000002</c:v>
                </c:pt>
                <c:pt idx="2695">
                  <c:v>276.04978899999998</c:v>
                </c:pt>
                <c:pt idx="2696">
                  <c:v>276.14979499999998</c:v>
                </c:pt>
                <c:pt idx="2697">
                  <c:v>276.24980099999999</c:v>
                </c:pt>
                <c:pt idx="2698">
                  <c:v>276.399809</c:v>
                </c:pt>
                <c:pt idx="2699">
                  <c:v>276.49981500000001</c:v>
                </c:pt>
                <c:pt idx="2700">
                  <c:v>276.59982100000002</c:v>
                </c:pt>
                <c:pt idx="2701">
                  <c:v>276.69982599999997</c:v>
                </c:pt>
                <c:pt idx="2702">
                  <c:v>276.84983499999998</c:v>
                </c:pt>
                <c:pt idx="2703">
                  <c:v>276.94984099999999</c:v>
                </c:pt>
                <c:pt idx="2704">
                  <c:v>277.049847</c:v>
                </c:pt>
                <c:pt idx="2705">
                  <c:v>277.14985200000001</c:v>
                </c:pt>
                <c:pt idx="2706">
                  <c:v>277.29986100000002</c:v>
                </c:pt>
                <c:pt idx="2707">
                  <c:v>277.39986699999997</c:v>
                </c:pt>
                <c:pt idx="2708">
                  <c:v>277.49987199999998</c:v>
                </c:pt>
                <c:pt idx="2709">
                  <c:v>277.59987799999999</c:v>
                </c:pt>
                <c:pt idx="2710">
                  <c:v>277.699883</c:v>
                </c:pt>
                <c:pt idx="2711">
                  <c:v>277.79989</c:v>
                </c:pt>
                <c:pt idx="2712">
                  <c:v>277.89989500000001</c:v>
                </c:pt>
                <c:pt idx="2713">
                  <c:v>277.99990100000002</c:v>
                </c:pt>
                <c:pt idx="2714">
                  <c:v>278.10390699999999</c:v>
                </c:pt>
                <c:pt idx="2715">
                  <c:v>278.20291200000003</c:v>
                </c:pt>
                <c:pt idx="2716">
                  <c:v>278.29991799999999</c:v>
                </c:pt>
                <c:pt idx="2717">
                  <c:v>278.399924</c:v>
                </c:pt>
                <c:pt idx="2718">
                  <c:v>278.49992900000001</c:v>
                </c:pt>
                <c:pt idx="2719">
                  <c:v>278.59993500000002</c:v>
                </c:pt>
                <c:pt idx="2720">
                  <c:v>278.74994400000003</c:v>
                </c:pt>
                <c:pt idx="2721">
                  <c:v>278.84994899999998</c:v>
                </c:pt>
                <c:pt idx="2722">
                  <c:v>278.94995499999999</c:v>
                </c:pt>
                <c:pt idx="2723">
                  <c:v>279.049961</c:v>
                </c:pt>
                <c:pt idx="2724">
                  <c:v>279.19996900000001</c:v>
                </c:pt>
                <c:pt idx="2725">
                  <c:v>279.29997500000002</c:v>
                </c:pt>
                <c:pt idx="2726">
                  <c:v>279.39998100000003</c:v>
                </c:pt>
                <c:pt idx="2727">
                  <c:v>279.49998699999998</c:v>
                </c:pt>
                <c:pt idx="2728">
                  <c:v>279.59999199999999</c:v>
                </c:pt>
                <c:pt idx="2729">
                  <c:v>279.750001</c:v>
                </c:pt>
                <c:pt idx="2730">
                  <c:v>279.85000700000001</c:v>
                </c:pt>
                <c:pt idx="2731">
                  <c:v>279.95001200000002</c:v>
                </c:pt>
                <c:pt idx="2732">
                  <c:v>280.05001800000002</c:v>
                </c:pt>
                <c:pt idx="2733">
                  <c:v>280.20002699999998</c:v>
                </c:pt>
                <c:pt idx="2734">
                  <c:v>280.30003199999999</c:v>
                </c:pt>
                <c:pt idx="2735">
                  <c:v>280.400038</c:v>
                </c:pt>
                <c:pt idx="2736">
                  <c:v>280.500044</c:v>
                </c:pt>
                <c:pt idx="2737">
                  <c:v>280.65005300000001</c:v>
                </c:pt>
                <c:pt idx="2738">
                  <c:v>280.75005800000002</c:v>
                </c:pt>
                <c:pt idx="2739">
                  <c:v>280.85006399999997</c:v>
                </c:pt>
                <c:pt idx="2740">
                  <c:v>280.95006899999998</c:v>
                </c:pt>
                <c:pt idx="2741">
                  <c:v>281.05007499999999</c:v>
                </c:pt>
                <c:pt idx="2742">
                  <c:v>281.200084</c:v>
                </c:pt>
                <c:pt idx="2743">
                  <c:v>281.30008900000001</c:v>
                </c:pt>
                <c:pt idx="2744">
                  <c:v>281.40009500000002</c:v>
                </c:pt>
                <c:pt idx="2745">
                  <c:v>281.50010099999997</c:v>
                </c:pt>
                <c:pt idx="2746">
                  <c:v>281.60010699999998</c:v>
                </c:pt>
                <c:pt idx="2747">
                  <c:v>281.70011199999999</c:v>
                </c:pt>
                <c:pt idx="2748">
                  <c:v>281.800118</c:v>
                </c:pt>
                <c:pt idx="2749">
                  <c:v>281.90012400000001</c:v>
                </c:pt>
                <c:pt idx="2750">
                  <c:v>282.00013000000001</c:v>
                </c:pt>
                <c:pt idx="2751">
                  <c:v>282.10513500000002</c:v>
                </c:pt>
                <c:pt idx="2752">
                  <c:v>282.20014099999997</c:v>
                </c:pt>
                <c:pt idx="2753">
                  <c:v>282.30014699999998</c:v>
                </c:pt>
                <c:pt idx="2754">
                  <c:v>282.40015299999999</c:v>
                </c:pt>
                <c:pt idx="2755">
                  <c:v>282.500158</c:v>
                </c:pt>
                <c:pt idx="2756">
                  <c:v>282.60016400000001</c:v>
                </c:pt>
                <c:pt idx="2757">
                  <c:v>282.70916999999997</c:v>
                </c:pt>
                <c:pt idx="2758">
                  <c:v>282.80017500000002</c:v>
                </c:pt>
                <c:pt idx="2759">
                  <c:v>282.90018099999998</c:v>
                </c:pt>
                <c:pt idx="2760">
                  <c:v>283.05018899999999</c:v>
                </c:pt>
                <c:pt idx="2761">
                  <c:v>283.150195</c:v>
                </c:pt>
                <c:pt idx="2762">
                  <c:v>283.250201</c:v>
                </c:pt>
                <c:pt idx="2763">
                  <c:v>283.35020700000001</c:v>
                </c:pt>
                <c:pt idx="2764">
                  <c:v>283.45021200000002</c:v>
                </c:pt>
                <c:pt idx="2765">
                  <c:v>283.55821800000001</c:v>
                </c:pt>
                <c:pt idx="2766">
                  <c:v>283.65022399999998</c:v>
                </c:pt>
                <c:pt idx="2767">
                  <c:v>283.75022999999999</c:v>
                </c:pt>
                <c:pt idx="2768">
                  <c:v>283.850235</c:v>
                </c:pt>
                <c:pt idx="2769">
                  <c:v>283.95024100000001</c:v>
                </c:pt>
                <c:pt idx="2770">
                  <c:v>284.05024700000001</c:v>
                </c:pt>
                <c:pt idx="2771">
                  <c:v>284.15025200000002</c:v>
                </c:pt>
                <c:pt idx="2772">
                  <c:v>284.25025799999997</c:v>
                </c:pt>
                <c:pt idx="2773">
                  <c:v>284.35026399999998</c:v>
                </c:pt>
                <c:pt idx="2774">
                  <c:v>284.45627000000002</c:v>
                </c:pt>
                <c:pt idx="2775">
                  <c:v>284.550275</c:v>
                </c:pt>
                <c:pt idx="2776">
                  <c:v>284.65028100000001</c:v>
                </c:pt>
                <c:pt idx="2777">
                  <c:v>284.75028700000001</c:v>
                </c:pt>
                <c:pt idx="2778">
                  <c:v>284.85029300000002</c:v>
                </c:pt>
                <c:pt idx="2779">
                  <c:v>284.95029799999998</c:v>
                </c:pt>
                <c:pt idx="2780">
                  <c:v>285.05030399999998</c:v>
                </c:pt>
                <c:pt idx="2781">
                  <c:v>285.15030999999999</c:v>
                </c:pt>
                <c:pt idx="2782">
                  <c:v>285.250316</c:v>
                </c:pt>
                <c:pt idx="2783">
                  <c:v>285.40032400000001</c:v>
                </c:pt>
                <c:pt idx="2784">
                  <c:v>285.50033000000002</c:v>
                </c:pt>
                <c:pt idx="2785">
                  <c:v>285.60033600000003</c:v>
                </c:pt>
                <c:pt idx="2786">
                  <c:v>285.70034099999998</c:v>
                </c:pt>
                <c:pt idx="2787">
                  <c:v>285.80034699999999</c:v>
                </c:pt>
                <c:pt idx="2788">
                  <c:v>285.900352</c:v>
                </c:pt>
                <c:pt idx="2789">
                  <c:v>286.000359</c:v>
                </c:pt>
                <c:pt idx="2790">
                  <c:v>286.10036400000001</c:v>
                </c:pt>
                <c:pt idx="2791">
                  <c:v>286.20037000000002</c:v>
                </c:pt>
                <c:pt idx="2792">
                  <c:v>286.30037499999997</c:v>
                </c:pt>
                <c:pt idx="2793">
                  <c:v>286.40038099999998</c:v>
                </c:pt>
                <c:pt idx="2794">
                  <c:v>286.50038699999999</c:v>
                </c:pt>
                <c:pt idx="2795">
                  <c:v>286.600393</c:v>
                </c:pt>
                <c:pt idx="2796">
                  <c:v>286.70039800000001</c:v>
                </c:pt>
                <c:pt idx="2797">
                  <c:v>286.80140399999999</c:v>
                </c:pt>
                <c:pt idx="2798">
                  <c:v>286.90041000000002</c:v>
                </c:pt>
                <c:pt idx="2799">
                  <c:v>287.00041499999998</c:v>
                </c:pt>
                <c:pt idx="2800">
                  <c:v>287.10042099999998</c:v>
                </c:pt>
                <c:pt idx="2801">
                  <c:v>287.20042699999999</c:v>
                </c:pt>
                <c:pt idx="2802">
                  <c:v>287.300433</c:v>
                </c:pt>
                <c:pt idx="2803">
                  <c:v>287.40043800000001</c:v>
                </c:pt>
                <c:pt idx="2804">
                  <c:v>287.50044400000002</c:v>
                </c:pt>
                <c:pt idx="2805">
                  <c:v>287.60045000000002</c:v>
                </c:pt>
                <c:pt idx="2806">
                  <c:v>287.70045599999997</c:v>
                </c:pt>
                <c:pt idx="2807">
                  <c:v>287.80046099999998</c:v>
                </c:pt>
                <c:pt idx="2808">
                  <c:v>287.90046699999999</c:v>
                </c:pt>
                <c:pt idx="2809">
                  <c:v>288.000473</c:v>
                </c:pt>
                <c:pt idx="2810">
                  <c:v>288.10047900000001</c:v>
                </c:pt>
                <c:pt idx="2811">
                  <c:v>288.19948399999998</c:v>
                </c:pt>
                <c:pt idx="2812">
                  <c:v>288.29948999999999</c:v>
                </c:pt>
                <c:pt idx="2813">
                  <c:v>288.40149500000001</c:v>
                </c:pt>
                <c:pt idx="2814">
                  <c:v>288.49950100000001</c:v>
                </c:pt>
                <c:pt idx="2815">
                  <c:v>288.59950700000002</c:v>
                </c:pt>
                <c:pt idx="2816">
                  <c:v>288.69951300000002</c:v>
                </c:pt>
                <c:pt idx="2817">
                  <c:v>288.79951899999998</c:v>
                </c:pt>
                <c:pt idx="2818">
                  <c:v>288.89952399999999</c:v>
                </c:pt>
                <c:pt idx="2819">
                  <c:v>288.99952999999999</c:v>
                </c:pt>
                <c:pt idx="2820">
                  <c:v>289.099535</c:v>
                </c:pt>
                <c:pt idx="2821">
                  <c:v>289.24954400000001</c:v>
                </c:pt>
                <c:pt idx="2822">
                  <c:v>289.34955000000002</c:v>
                </c:pt>
                <c:pt idx="2823">
                  <c:v>289.44955599999997</c:v>
                </c:pt>
                <c:pt idx="2824">
                  <c:v>289.54956199999998</c:v>
                </c:pt>
                <c:pt idx="2825">
                  <c:v>289.64956699999999</c:v>
                </c:pt>
                <c:pt idx="2826">
                  <c:v>289.749573</c:v>
                </c:pt>
                <c:pt idx="2827">
                  <c:v>289.84957800000001</c:v>
                </c:pt>
                <c:pt idx="2828">
                  <c:v>289.94958400000002</c:v>
                </c:pt>
                <c:pt idx="2829">
                  <c:v>290.04959000000002</c:v>
                </c:pt>
                <c:pt idx="2830">
                  <c:v>290.14959599999997</c:v>
                </c:pt>
                <c:pt idx="2831">
                  <c:v>290.24960099999998</c:v>
                </c:pt>
                <c:pt idx="2832">
                  <c:v>290.34960699999999</c:v>
                </c:pt>
                <c:pt idx="2833">
                  <c:v>290.449613</c:v>
                </c:pt>
                <c:pt idx="2834">
                  <c:v>290.54961900000001</c:v>
                </c:pt>
                <c:pt idx="2835">
                  <c:v>290.65162400000003</c:v>
                </c:pt>
                <c:pt idx="2836">
                  <c:v>290.74963000000002</c:v>
                </c:pt>
                <c:pt idx="2837">
                  <c:v>290.84963599999998</c:v>
                </c:pt>
                <c:pt idx="2838">
                  <c:v>290.94964099999999</c:v>
                </c:pt>
                <c:pt idx="2839">
                  <c:v>291.04964699999999</c:v>
                </c:pt>
                <c:pt idx="2840">
                  <c:v>291.149653</c:v>
                </c:pt>
                <c:pt idx="2841">
                  <c:v>291.24965900000001</c:v>
                </c:pt>
                <c:pt idx="2842">
                  <c:v>291.34966400000002</c:v>
                </c:pt>
                <c:pt idx="2843">
                  <c:v>291.44967000000003</c:v>
                </c:pt>
                <c:pt idx="2844">
                  <c:v>291.54967599999998</c:v>
                </c:pt>
                <c:pt idx="2845">
                  <c:v>291.64968199999998</c:v>
                </c:pt>
                <c:pt idx="2846">
                  <c:v>291.74968699999999</c:v>
                </c:pt>
                <c:pt idx="2847">
                  <c:v>291.849693</c:v>
                </c:pt>
                <c:pt idx="2848">
                  <c:v>291.94969800000001</c:v>
                </c:pt>
                <c:pt idx="2849">
                  <c:v>292.05270400000001</c:v>
                </c:pt>
                <c:pt idx="2850">
                  <c:v>292.14971000000003</c:v>
                </c:pt>
                <c:pt idx="2851">
                  <c:v>292.24971599999998</c:v>
                </c:pt>
                <c:pt idx="2852">
                  <c:v>292.34972099999999</c:v>
                </c:pt>
                <c:pt idx="2853">
                  <c:v>292.449727</c:v>
                </c:pt>
                <c:pt idx="2854">
                  <c:v>292.549733</c:v>
                </c:pt>
                <c:pt idx="2855">
                  <c:v>292.652739</c:v>
                </c:pt>
                <c:pt idx="2856">
                  <c:v>292.74974400000002</c:v>
                </c:pt>
                <c:pt idx="2857">
                  <c:v>292.89975299999998</c:v>
                </c:pt>
                <c:pt idx="2858">
                  <c:v>292.99975899999998</c:v>
                </c:pt>
                <c:pt idx="2859">
                  <c:v>293.09976399999999</c:v>
                </c:pt>
                <c:pt idx="2860">
                  <c:v>293.19977</c:v>
                </c:pt>
                <c:pt idx="2861">
                  <c:v>293.29977600000001</c:v>
                </c:pt>
                <c:pt idx="2862">
                  <c:v>293.407782</c:v>
                </c:pt>
                <c:pt idx="2863">
                  <c:v>293.500787</c:v>
                </c:pt>
                <c:pt idx="2864">
                  <c:v>293.64979599999998</c:v>
                </c:pt>
                <c:pt idx="2865">
                  <c:v>293.74980199999999</c:v>
                </c:pt>
                <c:pt idx="2866">
                  <c:v>293.849807</c:v>
                </c:pt>
                <c:pt idx="2867">
                  <c:v>293.94981300000001</c:v>
                </c:pt>
                <c:pt idx="2868">
                  <c:v>294.04981900000001</c:v>
                </c:pt>
                <c:pt idx="2869">
                  <c:v>294.14982500000002</c:v>
                </c:pt>
                <c:pt idx="2870">
                  <c:v>294.24982999999997</c:v>
                </c:pt>
                <c:pt idx="2871">
                  <c:v>294.34983599999998</c:v>
                </c:pt>
                <c:pt idx="2872">
                  <c:v>294.44984099999999</c:v>
                </c:pt>
                <c:pt idx="2873">
                  <c:v>294.549847</c:v>
                </c:pt>
                <c:pt idx="2874">
                  <c:v>294.64985300000001</c:v>
                </c:pt>
                <c:pt idx="2875">
                  <c:v>294.74985900000001</c:v>
                </c:pt>
                <c:pt idx="2876">
                  <c:v>294.84986400000003</c:v>
                </c:pt>
                <c:pt idx="2877">
                  <c:v>294.94986999999998</c:v>
                </c:pt>
                <c:pt idx="2878">
                  <c:v>295.04987599999998</c:v>
                </c:pt>
                <c:pt idx="2879">
                  <c:v>295.15288199999998</c:v>
                </c:pt>
                <c:pt idx="2880">
                  <c:v>295.249887</c:v>
                </c:pt>
                <c:pt idx="2881">
                  <c:v>295.34989300000001</c:v>
                </c:pt>
                <c:pt idx="2882">
                  <c:v>295.44989900000002</c:v>
                </c:pt>
                <c:pt idx="2883">
                  <c:v>295.54990400000003</c:v>
                </c:pt>
                <c:pt idx="2884">
                  <c:v>295.64990999999998</c:v>
                </c:pt>
                <c:pt idx="2885">
                  <c:v>295.74991599999998</c:v>
                </c:pt>
                <c:pt idx="2886">
                  <c:v>295.84992199999999</c:v>
                </c:pt>
                <c:pt idx="2887">
                  <c:v>295.949927</c:v>
                </c:pt>
                <c:pt idx="2888">
                  <c:v>296.04993300000001</c:v>
                </c:pt>
                <c:pt idx="2889">
                  <c:v>296.14993900000002</c:v>
                </c:pt>
                <c:pt idx="2890">
                  <c:v>296.24994500000003</c:v>
                </c:pt>
                <c:pt idx="2891">
                  <c:v>296.34994999999998</c:v>
                </c:pt>
                <c:pt idx="2892">
                  <c:v>296.44995599999999</c:v>
                </c:pt>
                <c:pt idx="2893">
                  <c:v>296.54996199999999</c:v>
                </c:pt>
                <c:pt idx="2894">
                  <c:v>296.649968</c:v>
                </c:pt>
                <c:pt idx="2895">
                  <c:v>296.74997300000001</c:v>
                </c:pt>
                <c:pt idx="2896">
                  <c:v>296.85697900000002</c:v>
                </c:pt>
                <c:pt idx="2897">
                  <c:v>296.94998500000003</c:v>
                </c:pt>
                <c:pt idx="2898">
                  <c:v>297.04998999999998</c:v>
                </c:pt>
                <c:pt idx="2899">
                  <c:v>297.14999599999999</c:v>
                </c:pt>
                <c:pt idx="2900">
                  <c:v>297.25000199999999</c:v>
                </c:pt>
                <c:pt idx="2901">
                  <c:v>297.350008</c:v>
                </c:pt>
                <c:pt idx="2902">
                  <c:v>297.45001300000001</c:v>
                </c:pt>
                <c:pt idx="2903">
                  <c:v>297.55001900000002</c:v>
                </c:pt>
                <c:pt idx="2904">
                  <c:v>297.65002399999997</c:v>
                </c:pt>
                <c:pt idx="2905">
                  <c:v>297.75003099999998</c:v>
                </c:pt>
                <c:pt idx="2906">
                  <c:v>297.85003599999999</c:v>
                </c:pt>
                <c:pt idx="2907">
                  <c:v>297.950042</c:v>
                </c:pt>
                <c:pt idx="2908">
                  <c:v>298.05004700000001</c:v>
                </c:pt>
                <c:pt idx="2909">
                  <c:v>298.15005300000001</c:v>
                </c:pt>
                <c:pt idx="2910">
                  <c:v>298.25005900000002</c:v>
                </c:pt>
                <c:pt idx="2911">
                  <c:v>298.35006499999997</c:v>
                </c:pt>
                <c:pt idx="2912">
                  <c:v>298.45107000000002</c:v>
                </c:pt>
                <c:pt idx="2913">
                  <c:v>298.55007599999999</c:v>
                </c:pt>
                <c:pt idx="2914">
                  <c:v>298.650082</c:v>
                </c:pt>
                <c:pt idx="2915">
                  <c:v>298.75008800000001</c:v>
                </c:pt>
                <c:pt idx="2916">
                  <c:v>298.85009300000002</c:v>
                </c:pt>
                <c:pt idx="2917">
                  <c:v>298.95009900000002</c:v>
                </c:pt>
                <c:pt idx="2918">
                  <c:v>299.05010499999997</c:v>
                </c:pt>
                <c:pt idx="2919">
                  <c:v>299.15010999999998</c:v>
                </c:pt>
                <c:pt idx="2920">
                  <c:v>299.25011599999999</c:v>
                </c:pt>
                <c:pt idx="2921">
                  <c:v>299.350122</c:v>
                </c:pt>
                <c:pt idx="2922">
                  <c:v>299.45012800000001</c:v>
                </c:pt>
                <c:pt idx="2923">
                  <c:v>299.55013300000002</c:v>
                </c:pt>
                <c:pt idx="2924">
                  <c:v>299.65013900000002</c:v>
                </c:pt>
                <c:pt idx="2925">
                  <c:v>299.75014499999997</c:v>
                </c:pt>
                <c:pt idx="2926">
                  <c:v>299.85015099999998</c:v>
                </c:pt>
                <c:pt idx="2927">
                  <c:v>299.95015599999999</c:v>
                </c:pt>
                <c:pt idx="2928">
                  <c:v>300.05416200000002</c:v>
                </c:pt>
                <c:pt idx="2929">
                  <c:v>300.15016700000001</c:v>
                </c:pt>
                <c:pt idx="2930">
                  <c:v>300.25017400000002</c:v>
                </c:pt>
                <c:pt idx="2931">
                  <c:v>300.35017900000003</c:v>
                </c:pt>
                <c:pt idx="2932">
                  <c:v>300.45018499999998</c:v>
                </c:pt>
                <c:pt idx="2933">
                  <c:v>300.55018999999999</c:v>
                </c:pt>
                <c:pt idx="2934">
                  <c:v>300.65119600000003</c:v>
                </c:pt>
                <c:pt idx="2935">
                  <c:v>300.750202</c:v>
                </c:pt>
                <c:pt idx="2936">
                  <c:v>300.85020800000001</c:v>
                </c:pt>
                <c:pt idx="2937">
                  <c:v>301.00021600000002</c:v>
                </c:pt>
                <c:pt idx="2938">
                  <c:v>301.10022199999997</c:v>
                </c:pt>
                <c:pt idx="2939">
                  <c:v>301.20022799999998</c:v>
                </c:pt>
                <c:pt idx="2940">
                  <c:v>301.30023299999999</c:v>
                </c:pt>
                <c:pt idx="2941">
                  <c:v>301.400239</c:v>
                </c:pt>
                <c:pt idx="2942">
                  <c:v>301.50024500000001</c:v>
                </c:pt>
                <c:pt idx="2943">
                  <c:v>301.60025100000001</c:v>
                </c:pt>
                <c:pt idx="2944">
                  <c:v>301.75025900000003</c:v>
                </c:pt>
                <c:pt idx="2945">
                  <c:v>301.85026499999998</c:v>
                </c:pt>
                <c:pt idx="2946">
                  <c:v>301.95027099999999</c:v>
                </c:pt>
                <c:pt idx="2947">
                  <c:v>302.050276</c:v>
                </c:pt>
                <c:pt idx="2948">
                  <c:v>302.150282</c:v>
                </c:pt>
                <c:pt idx="2949">
                  <c:v>302.25028800000001</c:v>
                </c:pt>
                <c:pt idx="2950">
                  <c:v>302.35029400000002</c:v>
                </c:pt>
                <c:pt idx="2951">
                  <c:v>302.45029899999997</c:v>
                </c:pt>
                <c:pt idx="2952">
                  <c:v>302.55030499999998</c:v>
                </c:pt>
                <c:pt idx="2953">
                  <c:v>302.65031099999999</c:v>
                </c:pt>
                <c:pt idx="2954">
                  <c:v>302.750317</c:v>
                </c:pt>
                <c:pt idx="2955">
                  <c:v>302.85032200000001</c:v>
                </c:pt>
                <c:pt idx="2956">
                  <c:v>302.95032800000001</c:v>
                </c:pt>
                <c:pt idx="2957">
                  <c:v>303.05033300000002</c:v>
                </c:pt>
                <c:pt idx="2958">
                  <c:v>303.15033899999997</c:v>
                </c:pt>
                <c:pt idx="2959">
                  <c:v>303.25034499999998</c:v>
                </c:pt>
                <c:pt idx="2960">
                  <c:v>303.35535099999998</c:v>
                </c:pt>
                <c:pt idx="2961">
                  <c:v>303.450356</c:v>
                </c:pt>
                <c:pt idx="2962">
                  <c:v>303.55036200000001</c:v>
                </c:pt>
                <c:pt idx="2963">
                  <c:v>303.65036800000001</c:v>
                </c:pt>
                <c:pt idx="2964">
                  <c:v>303.75037400000002</c:v>
                </c:pt>
                <c:pt idx="2965">
                  <c:v>303.85037899999998</c:v>
                </c:pt>
                <c:pt idx="2966">
                  <c:v>303.95038499999998</c:v>
                </c:pt>
                <c:pt idx="2967">
                  <c:v>304.10039399999999</c:v>
                </c:pt>
                <c:pt idx="2968">
                  <c:v>304.200399</c:v>
                </c:pt>
                <c:pt idx="2969">
                  <c:v>304.30040500000001</c:v>
                </c:pt>
                <c:pt idx="2970">
                  <c:v>304.40041100000002</c:v>
                </c:pt>
                <c:pt idx="2971">
                  <c:v>304.50041700000003</c:v>
                </c:pt>
                <c:pt idx="2972">
                  <c:v>304.60042199999998</c:v>
                </c:pt>
                <c:pt idx="2973">
                  <c:v>304.70042799999999</c:v>
                </c:pt>
                <c:pt idx="2974">
                  <c:v>304.800434</c:v>
                </c:pt>
                <c:pt idx="2975">
                  <c:v>304.90043900000001</c:v>
                </c:pt>
                <c:pt idx="2976">
                  <c:v>305.00044500000001</c:v>
                </c:pt>
                <c:pt idx="2977">
                  <c:v>305.10045100000002</c:v>
                </c:pt>
                <c:pt idx="2978">
                  <c:v>305.20045699999997</c:v>
                </c:pt>
                <c:pt idx="2979">
                  <c:v>305.30046199999998</c:v>
                </c:pt>
                <c:pt idx="2980">
                  <c:v>305.40046799999999</c:v>
                </c:pt>
                <c:pt idx="2981">
                  <c:v>305.500474</c:v>
                </c:pt>
                <c:pt idx="2982">
                  <c:v>305.60048</c:v>
                </c:pt>
                <c:pt idx="2983">
                  <c:v>305.70048500000001</c:v>
                </c:pt>
                <c:pt idx="2984">
                  <c:v>305.79949099999999</c:v>
                </c:pt>
                <c:pt idx="2985">
                  <c:v>305.899497</c:v>
                </c:pt>
                <c:pt idx="2986">
                  <c:v>305.99950200000001</c:v>
                </c:pt>
                <c:pt idx="2987">
                  <c:v>306.09950800000001</c:v>
                </c:pt>
                <c:pt idx="2988">
                  <c:v>306.19951300000002</c:v>
                </c:pt>
                <c:pt idx="2989">
                  <c:v>306.29951999999997</c:v>
                </c:pt>
                <c:pt idx="2990">
                  <c:v>306.39952499999998</c:v>
                </c:pt>
                <c:pt idx="2991">
                  <c:v>306.54953399999999</c:v>
                </c:pt>
                <c:pt idx="2992">
                  <c:v>306.649539</c:v>
                </c:pt>
                <c:pt idx="2993">
                  <c:v>306.74954500000001</c:v>
                </c:pt>
                <c:pt idx="2994">
                  <c:v>306.84955100000002</c:v>
                </c:pt>
                <c:pt idx="2995">
                  <c:v>306.94955599999997</c:v>
                </c:pt>
                <c:pt idx="2996">
                  <c:v>307.04956199999998</c:v>
                </c:pt>
                <c:pt idx="2997">
                  <c:v>307.14956799999999</c:v>
                </c:pt>
                <c:pt idx="2998">
                  <c:v>307.249574</c:v>
                </c:pt>
                <c:pt idx="2999">
                  <c:v>307.39958200000001</c:v>
                </c:pt>
                <c:pt idx="3000">
                  <c:v>307.49958800000002</c:v>
                </c:pt>
                <c:pt idx="3001">
                  <c:v>307.59959400000002</c:v>
                </c:pt>
                <c:pt idx="3002">
                  <c:v>307.69959899999998</c:v>
                </c:pt>
                <c:pt idx="3003">
                  <c:v>307.79960499999999</c:v>
                </c:pt>
                <c:pt idx="3004">
                  <c:v>307.89961099999999</c:v>
                </c:pt>
                <c:pt idx="3005">
                  <c:v>307.999617</c:v>
                </c:pt>
                <c:pt idx="3006">
                  <c:v>308.09962200000001</c:v>
                </c:pt>
                <c:pt idx="3007">
                  <c:v>308.19962800000002</c:v>
                </c:pt>
                <c:pt idx="3008">
                  <c:v>308.29963400000003</c:v>
                </c:pt>
                <c:pt idx="3009">
                  <c:v>308.39963999999998</c:v>
                </c:pt>
                <c:pt idx="3010">
                  <c:v>308.49964499999999</c:v>
                </c:pt>
                <c:pt idx="3011">
                  <c:v>308.59965099999999</c:v>
                </c:pt>
                <c:pt idx="3012">
                  <c:v>308.699656</c:v>
                </c:pt>
                <c:pt idx="3013">
                  <c:v>308.79966300000001</c:v>
                </c:pt>
                <c:pt idx="3014">
                  <c:v>308.90566799999999</c:v>
                </c:pt>
                <c:pt idx="3015">
                  <c:v>308.99967400000003</c:v>
                </c:pt>
                <c:pt idx="3016">
                  <c:v>309.09967899999998</c:v>
                </c:pt>
                <c:pt idx="3017">
                  <c:v>309.19968499999999</c:v>
                </c:pt>
                <c:pt idx="3018">
                  <c:v>309.299691</c:v>
                </c:pt>
                <c:pt idx="3019">
                  <c:v>309.399697</c:v>
                </c:pt>
                <c:pt idx="3020">
                  <c:v>309.49970200000001</c:v>
                </c:pt>
                <c:pt idx="3021">
                  <c:v>309.59970800000002</c:v>
                </c:pt>
                <c:pt idx="3022">
                  <c:v>309.69971399999997</c:v>
                </c:pt>
                <c:pt idx="3023">
                  <c:v>309.79971999999998</c:v>
                </c:pt>
                <c:pt idx="3024">
                  <c:v>309.89972499999999</c:v>
                </c:pt>
                <c:pt idx="3025">
                  <c:v>309.999731</c:v>
                </c:pt>
                <c:pt idx="3026">
                  <c:v>310.099737</c:v>
                </c:pt>
                <c:pt idx="3027">
                  <c:v>310.19974200000001</c:v>
                </c:pt>
                <c:pt idx="3028">
                  <c:v>310.29974800000002</c:v>
                </c:pt>
                <c:pt idx="3029">
                  <c:v>310.39975399999997</c:v>
                </c:pt>
                <c:pt idx="3030">
                  <c:v>310.50576000000001</c:v>
                </c:pt>
                <c:pt idx="3031">
                  <c:v>310.59976499999999</c:v>
                </c:pt>
                <c:pt idx="3032">
                  <c:v>310.699771</c:v>
                </c:pt>
                <c:pt idx="3033">
                  <c:v>310.79977700000001</c:v>
                </c:pt>
                <c:pt idx="3034">
                  <c:v>310.89978300000001</c:v>
                </c:pt>
                <c:pt idx="3035">
                  <c:v>310.99978800000002</c:v>
                </c:pt>
                <c:pt idx="3036">
                  <c:v>311.09979399999997</c:v>
                </c:pt>
                <c:pt idx="3037">
                  <c:v>311.19979999999998</c:v>
                </c:pt>
                <c:pt idx="3038">
                  <c:v>311.29980599999999</c:v>
                </c:pt>
                <c:pt idx="3039">
                  <c:v>311.399811</c:v>
                </c:pt>
                <c:pt idx="3040">
                  <c:v>311.49981700000001</c:v>
                </c:pt>
                <c:pt idx="3041">
                  <c:v>311.59982300000001</c:v>
                </c:pt>
                <c:pt idx="3042">
                  <c:v>311.69982800000002</c:v>
                </c:pt>
                <c:pt idx="3043">
                  <c:v>311.79983399999998</c:v>
                </c:pt>
                <c:pt idx="3044">
                  <c:v>311.90384</c:v>
                </c:pt>
                <c:pt idx="3045">
                  <c:v>311.99984599999999</c:v>
                </c:pt>
                <c:pt idx="3046">
                  <c:v>312.099851</c:v>
                </c:pt>
                <c:pt idx="3047">
                  <c:v>312.19985700000001</c:v>
                </c:pt>
                <c:pt idx="3048">
                  <c:v>312.29986300000002</c:v>
                </c:pt>
                <c:pt idx="3049">
                  <c:v>312.39986800000003</c:v>
                </c:pt>
                <c:pt idx="3050">
                  <c:v>312.49987399999998</c:v>
                </c:pt>
                <c:pt idx="3051">
                  <c:v>312.59987999999998</c:v>
                </c:pt>
                <c:pt idx="3052">
                  <c:v>312.749888</c:v>
                </c:pt>
                <c:pt idx="3053">
                  <c:v>312.84989400000001</c:v>
                </c:pt>
                <c:pt idx="3054">
                  <c:v>312.94990000000001</c:v>
                </c:pt>
                <c:pt idx="3055">
                  <c:v>313.04990600000002</c:v>
                </c:pt>
                <c:pt idx="3056">
                  <c:v>313.14991099999997</c:v>
                </c:pt>
                <c:pt idx="3057">
                  <c:v>313.24991699999998</c:v>
                </c:pt>
                <c:pt idx="3058">
                  <c:v>313.34992299999999</c:v>
                </c:pt>
                <c:pt idx="3059">
                  <c:v>313.449928</c:v>
                </c:pt>
                <c:pt idx="3060">
                  <c:v>313.54993400000001</c:v>
                </c:pt>
                <c:pt idx="3061">
                  <c:v>313.64994000000002</c:v>
                </c:pt>
                <c:pt idx="3062">
                  <c:v>313.74994600000002</c:v>
                </c:pt>
                <c:pt idx="3063">
                  <c:v>313.84995099999998</c:v>
                </c:pt>
                <c:pt idx="3064">
                  <c:v>313.94995699999998</c:v>
                </c:pt>
                <c:pt idx="3065">
                  <c:v>314.04996299999999</c:v>
                </c:pt>
                <c:pt idx="3066">
                  <c:v>314.149969</c:v>
                </c:pt>
                <c:pt idx="3067">
                  <c:v>314.24997400000001</c:v>
                </c:pt>
                <c:pt idx="3068">
                  <c:v>314.35298</c:v>
                </c:pt>
                <c:pt idx="3069">
                  <c:v>314.44998600000002</c:v>
                </c:pt>
                <c:pt idx="3070">
                  <c:v>314.54999099999998</c:v>
                </c:pt>
                <c:pt idx="3071">
                  <c:v>314.64999699999998</c:v>
                </c:pt>
                <c:pt idx="3072">
                  <c:v>314.75000299999999</c:v>
                </c:pt>
                <c:pt idx="3073">
                  <c:v>314.850008</c:v>
                </c:pt>
                <c:pt idx="3074">
                  <c:v>314.95201400000002</c:v>
                </c:pt>
                <c:pt idx="3075">
                  <c:v>315.05002000000002</c:v>
                </c:pt>
                <c:pt idx="3076">
                  <c:v>315.15002600000003</c:v>
                </c:pt>
                <c:pt idx="3077">
                  <c:v>315.25003099999998</c:v>
                </c:pt>
                <c:pt idx="3078">
                  <c:v>315.36403799999999</c:v>
                </c:pt>
                <c:pt idx="3079">
                  <c:v>315.45004299999999</c:v>
                </c:pt>
                <c:pt idx="3080">
                  <c:v>315.550048</c:v>
                </c:pt>
                <c:pt idx="3081">
                  <c:v>315.65005400000001</c:v>
                </c:pt>
                <c:pt idx="3082">
                  <c:v>315.75006000000002</c:v>
                </c:pt>
                <c:pt idx="3083">
                  <c:v>315.85206599999998</c:v>
                </c:pt>
                <c:pt idx="3084">
                  <c:v>315.95007099999998</c:v>
                </c:pt>
                <c:pt idx="3085">
                  <c:v>316.05007699999999</c:v>
                </c:pt>
                <c:pt idx="3086">
                  <c:v>316.150083</c:v>
                </c:pt>
                <c:pt idx="3087">
                  <c:v>316.250089</c:v>
                </c:pt>
                <c:pt idx="3088">
                  <c:v>316.35009400000001</c:v>
                </c:pt>
                <c:pt idx="3089">
                  <c:v>316.45010000000002</c:v>
                </c:pt>
                <c:pt idx="3090">
                  <c:v>316.60010899999997</c:v>
                </c:pt>
                <c:pt idx="3091">
                  <c:v>316.70011399999999</c:v>
                </c:pt>
                <c:pt idx="3092">
                  <c:v>316.80011999999999</c:v>
                </c:pt>
                <c:pt idx="3093">
                  <c:v>316.900126</c:v>
                </c:pt>
                <c:pt idx="3094">
                  <c:v>317.00213100000002</c:v>
                </c:pt>
                <c:pt idx="3095">
                  <c:v>317.10013700000002</c:v>
                </c:pt>
                <c:pt idx="3096">
                  <c:v>317.20014300000003</c:v>
                </c:pt>
                <c:pt idx="3097">
                  <c:v>317.35015199999998</c:v>
                </c:pt>
                <c:pt idx="3098">
                  <c:v>317.45015699999999</c:v>
                </c:pt>
                <c:pt idx="3099">
                  <c:v>317.550163</c:v>
                </c:pt>
                <c:pt idx="3100">
                  <c:v>317.65016800000001</c:v>
                </c:pt>
                <c:pt idx="3101">
                  <c:v>317.75017500000001</c:v>
                </c:pt>
                <c:pt idx="3102">
                  <c:v>317.85018000000002</c:v>
                </c:pt>
                <c:pt idx="3103">
                  <c:v>317.95018599999997</c:v>
                </c:pt>
                <c:pt idx="3104">
                  <c:v>318.05019099999998</c:v>
                </c:pt>
                <c:pt idx="3105">
                  <c:v>318.15019699999999</c:v>
                </c:pt>
                <c:pt idx="3106">
                  <c:v>318.250203</c:v>
                </c:pt>
                <c:pt idx="3107">
                  <c:v>318.35020900000001</c:v>
                </c:pt>
                <c:pt idx="3108">
                  <c:v>318.45021400000002</c:v>
                </c:pt>
                <c:pt idx="3109">
                  <c:v>318.55022000000002</c:v>
                </c:pt>
                <c:pt idx="3110">
                  <c:v>318.65022599999998</c:v>
                </c:pt>
                <c:pt idx="3111">
                  <c:v>318.75323200000003</c:v>
                </c:pt>
                <c:pt idx="3112">
                  <c:v>318.85023699999999</c:v>
                </c:pt>
                <c:pt idx="3113">
                  <c:v>318.950243</c:v>
                </c:pt>
                <c:pt idx="3114">
                  <c:v>319.05024900000001</c:v>
                </c:pt>
                <c:pt idx="3115">
                  <c:v>319.15025400000002</c:v>
                </c:pt>
                <c:pt idx="3116">
                  <c:v>319.25026000000003</c:v>
                </c:pt>
                <c:pt idx="3117">
                  <c:v>319.35026599999998</c:v>
                </c:pt>
                <c:pt idx="3118">
                  <c:v>319.45027199999998</c:v>
                </c:pt>
                <c:pt idx="3119">
                  <c:v>319.55027699999999</c:v>
                </c:pt>
                <c:pt idx="3120">
                  <c:v>319.650283</c:v>
                </c:pt>
                <c:pt idx="3121">
                  <c:v>319.75028900000001</c:v>
                </c:pt>
                <c:pt idx="3122">
                  <c:v>319.85029500000002</c:v>
                </c:pt>
                <c:pt idx="3123">
                  <c:v>319.95030000000003</c:v>
                </c:pt>
                <c:pt idx="3124">
                  <c:v>320.05030599999998</c:v>
                </c:pt>
                <c:pt idx="3125">
                  <c:v>320.15031099999999</c:v>
                </c:pt>
                <c:pt idx="3126">
                  <c:v>320.30032</c:v>
                </c:pt>
                <c:pt idx="3127">
                  <c:v>320.40032600000001</c:v>
                </c:pt>
                <c:pt idx="3128">
                  <c:v>320.50033200000001</c:v>
                </c:pt>
                <c:pt idx="3129">
                  <c:v>320.60033800000002</c:v>
                </c:pt>
                <c:pt idx="3130">
                  <c:v>320.70034299999998</c:v>
                </c:pt>
                <c:pt idx="3131">
                  <c:v>320.80034899999998</c:v>
                </c:pt>
                <c:pt idx="3132">
                  <c:v>320.90035399999999</c:v>
                </c:pt>
                <c:pt idx="3133">
                  <c:v>320.950357</c:v>
                </c:pt>
                <c:pt idx="3134">
                  <c:v>321.10036600000001</c:v>
                </c:pt>
                <c:pt idx="3135">
                  <c:v>321.20037200000002</c:v>
                </c:pt>
                <c:pt idx="3136">
                  <c:v>321.30037700000003</c:v>
                </c:pt>
                <c:pt idx="3137">
                  <c:v>321.40038299999998</c:v>
                </c:pt>
                <c:pt idx="3138">
                  <c:v>321.50038899999998</c:v>
                </c:pt>
                <c:pt idx="3139">
                  <c:v>321.60039499999999</c:v>
                </c:pt>
                <c:pt idx="3140">
                  <c:v>321.75040300000001</c:v>
                </c:pt>
                <c:pt idx="3141">
                  <c:v>321.85040900000001</c:v>
                </c:pt>
                <c:pt idx="3142">
                  <c:v>321.95041500000002</c:v>
                </c:pt>
                <c:pt idx="3143">
                  <c:v>322.05041999999997</c:v>
                </c:pt>
                <c:pt idx="3144">
                  <c:v>322.15042599999998</c:v>
                </c:pt>
                <c:pt idx="3145">
                  <c:v>322.25043199999999</c:v>
                </c:pt>
                <c:pt idx="3146">
                  <c:v>322.350438</c:v>
                </c:pt>
                <c:pt idx="3147">
                  <c:v>322.45044300000001</c:v>
                </c:pt>
                <c:pt idx="3148">
                  <c:v>322.55044900000001</c:v>
                </c:pt>
                <c:pt idx="3149">
                  <c:v>322.65045500000002</c:v>
                </c:pt>
                <c:pt idx="3150">
                  <c:v>322.75045999999998</c:v>
                </c:pt>
                <c:pt idx="3151">
                  <c:v>322.85046599999998</c:v>
                </c:pt>
                <c:pt idx="3152">
                  <c:v>322.95047199999999</c:v>
                </c:pt>
                <c:pt idx="3153">
                  <c:v>323.05647800000003</c:v>
                </c:pt>
                <c:pt idx="3154">
                  <c:v>323.14948299999998</c:v>
                </c:pt>
                <c:pt idx="3155">
                  <c:v>323.24948899999998</c:v>
                </c:pt>
                <c:pt idx="3156">
                  <c:v>323.34949399999999</c:v>
                </c:pt>
                <c:pt idx="3157">
                  <c:v>323.449501</c:v>
                </c:pt>
                <c:pt idx="3158">
                  <c:v>323.554506</c:v>
                </c:pt>
                <c:pt idx="3159">
                  <c:v>323.64951200000002</c:v>
                </c:pt>
                <c:pt idx="3160">
                  <c:v>323.74951700000003</c:v>
                </c:pt>
                <c:pt idx="3161">
                  <c:v>323.89952599999998</c:v>
                </c:pt>
                <c:pt idx="3162">
                  <c:v>324.00053200000002</c:v>
                </c:pt>
                <c:pt idx="3163">
                  <c:v>324.099537</c:v>
                </c:pt>
                <c:pt idx="3164">
                  <c:v>324.19954300000001</c:v>
                </c:pt>
                <c:pt idx="3165">
                  <c:v>324.29954900000001</c:v>
                </c:pt>
                <c:pt idx="3166">
                  <c:v>324.39955500000002</c:v>
                </c:pt>
                <c:pt idx="3167">
                  <c:v>324.49955999999997</c:v>
                </c:pt>
                <c:pt idx="3168">
                  <c:v>324.59956599999998</c:v>
                </c:pt>
                <c:pt idx="3169">
                  <c:v>324.69957199999999</c:v>
                </c:pt>
                <c:pt idx="3170">
                  <c:v>324.799578</c:v>
                </c:pt>
                <c:pt idx="3171">
                  <c:v>324.89958300000001</c:v>
                </c:pt>
                <c:pt idx="3172">
                  <c:v>324.99958900000001</c:v>
                </c:pt>
                <c:pt idx="3173">
                  <c:v>325.09959500000002</c:v>
                </c:pt>
                <c:pt idx="3174">
                  <c:v>325.19959999999998</c:v>
                </c:pt>
                <c:pt idx="3175">
                  <c:v>325.30160599999999</c:v>
                </c:pt>
                <c:pt idx="3176">
                  <c:v>325.40961299999998</c:v>
                </c:pt>
                <c:pt idx="3177">
                  <c:v>325.499618</c:v>
                </c:pt>
                <c:pt idx="3178">
                  <c:v>325.59962300000001</c:v>
                </c:pt>
                <c:pt idx="3179">
                  <c:v>325.69962900000002</c:v>
                </c:pt>
                <c:pt idx="3180">
                  <c:v>325.80163499999998</c:v>
                </c:pt>
                <c:pt idx="3181">
                  <c:v>325.89964099999997</c:v>
                </c:pt>
                <c:pt idx="3182">
                  <c:v>325.99964599999998</c:v>
                </c:pt>
                <c:pt idx="3183">
                  <c:v>326.09965199999999</c:v>
                </c:pt>
                <c:pt idx="3184">
                  <c:v>326.199657</c:v>
                </c:pt>
                <c:pt idx="3185">
                  <c:v>326.29966400000001</c:v>
                </c:pt>
                <c:pt idx="3186">
                  <c:v>326.39966900000002</c:v>
                </c:pt>
                <c:pt idx="3187">
                  <c:v>326.49967500000002</c:v>
                </c:pt>
                <c:pt idx="3188">
                  <c:v>326.59967999999998</c:v>
                </c:pt>
                <c:pt idx="3189">
                  <c:v>326.69968599999999</c:v>
                </c:pt>
                <c:pt idx="3190">
                  <c:v>326.79969199999999</c:v>
                </c:pt>
                <c:pt idx="3191">
                  <c:v>326.90769799999998</c:v>
                </c:pt>
                <c:pt idx="3192">
                  <c:v>326.99970300000001</c:v>
                </c:pt>
                <c:pt idx="3193">
                  <c:v>327.09970900000002</c:v>
                </c:pt>
                <c:pt idx="3194">
                  <c:v>327.19971500000003</c:v>
                </c:pt>
                <c:pt idx="3195">
                  <c:v>327.29972099999998</c:v>
                </c:pt>
                <c:pt idx="3196">
                  <c:v>327.44972899999999</c:v>
                </c:pt>
                <c:pt idx="3197">
                  <c:v>327.549735</c:v>
                </c:pt>
                <c:pt idx="3198">
                  <c:v>327.599738</c:v>
                </c:pt>
                <c:pt idx="3199">
                  <c:v>327.74974600000002</c:v>
                </c:pt>
                <c:pt idx="3200">
                  <c:v>327.84975200000002</c:v>
                </c:pt>
                <c:pt idx="3201">
                  <c:v>327.94975799999997</c:v>
                </c:pt>
                <c:pt idx="3202">
                  <c:v>328.04976399999998</c:v>
                </c:pt>
                <c:pt idx="3203">
                  <c:v>328.14976899999999</c:v>
                </c:pt>
                <c:pt idx="3204">
                  <c:v>328.249775</c:v>
                </c:pt>
                <c:pt idx="3205">
                  <c:v>328.34978100000001</c:v>
                </c:pt>
                <c:pt idx="3206">
                  <c:v>328.44978600000002</c:v>
                </c:pt>
                <c:pt idx="3207">
                  <c:v>328.54979200000002</c:v>
                </c:pt>
                <c:pt idx="3208">
                  <c:v>328.64979799999998</c:v>
                </c:pt>
                <c:pt idx="3209">
                  <c:v>328.74980399999998</c:v>
                </c:pt>
                <c:pt idx="3210">
                  <c:v>328.84980899999999</c:v>
                </c:pt>
                <c:pt idx="3211">
                  <c:v>328.949815</c:v>
                </c:pt>
                <c:pt idx="3212">
                  <c:v>329.04982000000001</c:v>
                </c:pt>
                <c:pt idx="3213">
                  <c:v>329.14982700000002</c:v>
                </c:pt>
                <c:pt idx="3214">
                  <c:v>329.25883199999998</c:v>
                </c:pt>
                <c:pt idx="3215">
                  <c:v>329.34983799999998</c:v>
                </c:pt>
                <c:pt idx="3216">
                  <c:v>329.44984299999999</c:v>
                </c:pt>
                <c:pt idx="3217">
                  <c:v>329.54984899999999</c:v>
                </c:pt>
                <c:pt idx="3218">
                  <c:v>329.649855</c:v>
                </c:pt>
                <c:pt idx="3219">
                  <c:v>329.74986100000001</c:v>
                </c:pt>
                <c:pt idx="3220">
                  <c:v>329.89986900000002</c:v>
                </c:pt>
                <c:pt idx="3221">
                  <c:v>329.99987499999997</c:v>
                </c:pt>
                <c:pt idx="3222">
                  <c:v>330.09988099999998</c:v>
                </c:pt>
                <c:pt idx="3223">
                  <c:v>330.19988599999999</c:v>
                </c:pt>
                <c:pt idx="3224">
                  <c:v>330.299892</c:v>
                </c:pt>
                <c:pt idx="3225">
                  <c:v>330.39989800000001</c:v>
                </c:pt>
                <c:pt idx="3226">
                  <c:v>330.49990400000002</c:v>
                </c:pt>
                <c:pt idx="3227">
                  <c:v>330.59990900000003</c:v>
                </c:pt>
                <c:pt idx="3228">
                  <c:v>330.69991499999998</c:v>
                </c:pt>
                <c:pt idx="3229">
                  <c:v>330.79992099999998</c:v>
                </c:pt>
                <c:pt idx="3230">
                  <c:v>330.89992699999999</c:v>
                </c:pt>
                <c:pt idx="3231">
                  <c:v>330.999932</c:v>
                </c:pt>
                <c:pt idx="3232">
                  <c:v>331.09993800000001</c:v>
                </c:pt>
                <c:pt idx="3233">
                  <c:v>331.19994400000002</c:v>
                </c:pt>
                <c:pt idx="3234">
                  <c:v>331.30394899999999</c:v>
                </c:pt>
                <c:pt idx="3235">
                  <c:v>331.39995499999998</c:v>
                </c:pt>
                <c:pt idx="3236">
                  <c:v>331.50496099999998</c:v>
                </c:pt>
                <c:pt idx="3237">
                  <c:v>331.59996699999999</c:v>
                </c:pt>
                <c:pt idx="3238">
                  <c:v>331.699972</c:v>
                </c:pt>
                <c:pt idx="3239">
                  <c:v>331.79997800000001</c:v>
                </c:pt>
                <c:pt idx="3240">
                  <c:v>331.89998400000002</c:v>
                </c:pt>
                <c:pt idx="3241">
                  <c:v>331.99999000000003</c:v>
                </c:pt>
                <c:pt idx="3242">
                  <c:v>332.09999499999998</c:v>
                </c:pt>
                <c:pt idx="3243">
                  <c:v>332.20000099999999</c:v>
                </c:pt>
                <c:pt idx="3244">
                  <c:v>332.300006</c:v>
                </c:pt>
                <c:pt idx="3245">
                  <c:v>332.400012</c:v>
                </c:pt>
                <c:pt idx="3246">
                  <c:v>332.50001800000001</c:v>
                </c:pt>
                <c:pt idx="3247">
                  <c:v>332.603024</c:v>
                </c:pt>
                <c:pt idx="3248">
                  <c:v>332.70503000000002</c:v>
                </c:pt>
                <c:pt idx="3249">
                  <c:v>332.80003499999998</c:v>
                </c:pt>
                <c:pt idx="3250">
                  <c:v>332.90004099999999</c:v>
                </c:pt>
                <c:pt idx="3251">
                  <c:v>333.000047</c:v>
                </c:pt>
                <c:pt idx="3252">
                  <c:v>333.10005200000001</c:v>
                </c:pt>
                <c:pt idx="3253">
                  <c:v>333.20005800000001</c:v>
                </c:pt>
                <c:pt idx="3254">
                  <c:v>333.30206399999997</c:v>
                </c:pt>
                <c:pt idx="3255">
                  <c:v>333.40006899999997</c:v>
                </c:pt>
                <c:pt idx="3256">
                  <c:v>333.50007499999998</c:v>
                </c:pt>
                <c:pt idx="3257">
                  <c:v>333.65008399999999</c:v>
                </c:pt>
                <c:pt idx="3258">
                  <c:v>333.75009</c:v>
                </c:pt>
                <c:pt idx="3259">
                  <c:v>333.85009500000001</c:v>
                </c:pt>
                <c:pt idx="3260">
                  <c:v>333.95010100000002</c:v>
                </c:pt>
                <c:pt idx="3261">
                  <c:v>334.051107</c:v>
                </c:pt>
                <c:pt idx="3262">
                  <c:v>334.15011199999998</c:v>
                </c:pt>
                <c:pt idx="3263">
                  <c:v>334.25011799999999</c:v>
                </c:pt>
                <c:pt idx="3264">
                  <c:v>334.35012399999999</c:v>
                </c:pt>
                <c:pt idx="3265">
                  <c:v>334.45013</c:v>
                </c:pt>
                <c:pt idx="3266">
                  <c:v>334.55013500000001</c:v>
                </c:pt>
                <c:pt idx="3267">
                  <c:v>334.65014100000002</c:v>
                </c:pt>
                <c:pt idx="3268">
                  <c:v>334.75014700000003</c:v>
                </c:pt>
                <c:pt idx="3269">
                  <c:v>334.85015199999998</c:v>
                </c:pt>
                <c:pt idx="3270">
                  <c:v>334.95015799999999</c:v>
                </c:pt>
                <c:pt idx="3271">
                  <c:v>335.05116400000003</c:v>
                </c:pt>
                <c:pt idx="3272">
                  <c:v>335.15016900000001</c:v>
                </c:pt>
                <c:pt idx="3273">
                  <c:v>335.25017500000001</c:v>
                </c:pt>
                <c:pt idx="3274">
                  <c:v>335.35018100000002</c:v>
                </c:pt>
                <c:pt idx="3275">
                  <c:v>335.45018700000003</c:v>
                </c:pt>
                <c:pt idx="3276">
                  <c:v>335.55019199999998</c:v>
                </c:pt>
                <c:pt idx="3277">
                  <c:v>335.65019799999999</c:v>
                </c:pt>
                <c:pt idx="3278">
                  <c:v>335.750204</c:v>
                </c:pt>
                <c:pt idx="3279">
                  <c:v>335.85021</c:v>
                </c:pt>
                <c:pt idx="3280">
                  <c:v>336.00021800000002</c:v>
                </c:pt>
                <c:pt idx="3281">
                  <c:v>336.10022400000003</c:v>
                </c:pt>
                <c:pt idx="3282">
                  <c:v>336.20022999999998</c:v>
                </c:pt>
                <c:pt idx="3283">
                  <c:v>336.30023499999999</c:v>
                </c:pt>
                <c:pt idx="3284">
                  <c:v>336.40124100000003</c:v>
                </c:pt>
                <c:pt idx="3285">
                  <c:v>336.500247</c:v>
                </c:pt>
                <c:pt idx="3286">
                  <c:v>336.60025300000001</c:v>
                </c:pt>
                <c:pt idx="3287">
                  <c:v>336.70025800000002</c:v>
                </c:pt>
                <c:pt idx="3288">
                  <c:v>336.80026400000003</c:v>
                </c:pt>
                <c:pt idx="3289">
                  <c:v>336.90026999999998</c:v>
                </c:pt>
                <c:pt idx="3290">
                  <c:v>337.00027499999999</c:v>
                </c:pt>
                <c:pt idx="3291">
                  <c:v>337.100281</c:v>
                </c:pt>
                <c:pt idx="3292">
                  <c:v>337.200287</c:v>
                </c:pt>
                <c:pt idx="3293">
                  <c:v>337.30029200000001</c:v>
                </c:pt>
                <c:pt idx="3294">
                  <c:v>337.40029800000002</c:v>
                </c:pt>
                <c:pt idx="3295">
                  <c:v>337.50330400000001</c:v>
                </c:pt>
                <c:pt idx="3296">
                  <c:v>337.60030999999998</c:v>
                </c:pt>
                <c:pt idx="3297">
                  <c:v>337.70031499999999</c:v>
                </c:pt>
                <c:pt idx="3298">
                  <c:v>337.800321</c:v>
                </c:pt>
                <c:pt idx="3299">
                  <c:v>337.900327</c:v>
                </c:pt>
                <c:pt idx="3300">
                  <c:v>338.00033200000001</c:v>
                </c:pt>
                <c:pt idx="3301">
                  <c:v>338.10033800000002</c:v>
                </c:pt>
                <c:pt idx="3302">
                  <c:v>338.20034399999997</c:v>
                </c:pt>
                <c:pt idx="3303">
                  <c:v>338.30034999999998</c:v>
                </c:pt>
                <c:pt idx="3304">
                  <c:v>338.40035499999999</c:v>
                </c:pt>
                <c:pt idx="3305">
                  <c:v>338.500361</c:v>
                </c:pt>
                <c:pt idx="3306">
                  <c:v>338.60036700000001</c:v>
                </c:pt>
                <c:pt idx="3307">
                  <c:v>338.70037300000001</c:v>
                </c:pt>
                <c:pt idx="3308">
                  <c:v>338.80037800000002</c:v>
                </c:pt>
                <c:pt idx="3309">
                  <c:v>338.90038399999997</c:v>
                </c:pt>
                <c:pt idx="3310">
                  <c:v>339.00038999999998</c:v>
                </c:pt>
                <c:pt idx="3311">
                  <c:v>339.10139600000002</c:v>
                </c:pt>
                <c:pt idx="3312">
                  <c:v>339.200401</c:v>
                </c:pt>
                <c:pt idx="3313">
                  <c:v>339.30040700000001</c:v>
                </c:pt>
                <c:pt idx="3314">
                  <c:v>339.40041300000001</c:v>
                </c:pt>
                <c:pt idx="3315">
                  <c:v>339.50041800000002</c:v>
                </c:pt>
                <c:pt idx="3316">
                  <c:v>339.60042399999998</c:v>
                </c:pt>
                <c:pt idx="3317">
                  <c:v>339.70042999999998</c:v>
                </c:pt>
                <c:pt idx="3318">
                  <c:v>339.80043599999999</c:v>
                </c:pt>
                <c:pt idx="3319">
                  <c:v>339.900441</c:v>
                </c:pt>
                <c:pt idx="3320">
                  <c:v>340.00044700000001</c:v>
                </c:pt>
                <c:pt idx="3321">
                  <c:v>340.10045300000002</c:v>
                </c:pt>
                <c:pt idx="3322">
                  <c:v>340.20045900000002</c:v>
                </c:pt>
                <c:pt idx="3323">
                  <c:v>340.30346400000002</c:v>
                </c:pt>
                <c:pt idx="3324">
                  <c:v>340.40046999999998</c:v>
                </c:pt>
                <c:pt idx="3325">
                  <c:v>340.50047499999999</c:v>
                </c:pt>
                <c:pt idx="3326">
                  <c:v>340.600482</c:v>
                </c:pt>
                <c:pt idx="3327">
                  <c:v>340.69948699999998</c:v>
                </c:pt>
                <c:pt idx="3328">
                  <c:v>340.79949299999998</c:v>
                </c:pt>
                <c:pt idx="3329">
                  <c:v>340.89949799999999</c:v>
                </c:pt>
                <c:pt idx="3330">
                  <c:v>340.999504</c:v>
                </c:pt>
                <c:pt idx="3331">
                  <c:v>341.09951000000001</c:v>
                </c:pt>
                <c:pt idx="3332">
                  <c:v>341.19951500000002</c:v>
                </c:pt>
                <c:pt idx="3333">
                  <c:v>341.29952100000003</c:v>
                </c:pt>
                <c:pt idx="3334">
                  <c:v>341.39952699999998</c:v>
                </c:pt>
                <c:pt idx="3335">
                  <c:v>341.49953299999999</c:v>
                </c:pt>
                <c:pt idx="3336">
                  <c:v>341.599538</c:v>
                </c:pt>
                <c:pt idx="3337">
                  <c:v>341.699544</c:v>
                </c:pt>
                <c:pt idx="3338">
                  <c:v>341.79955000000001</c:v>
                </c:pt>
                <c:pt idx="3339">
                  <c:v>341.90155600000003</c:v>
                </c:pt>
                <c:pt idx="3340">
                  <c:v>342.00956200000002</c:v>
                </c:pt>
                <c:pt idx="3341">
                  <c:v>342.09956699999998</c:v>
                </c:pt>
                <c:pt idx="3342">
                  <c:v>342.19957299999999</c:v>
                </c:pt>
                <c:pt idx="3343">
                  <c:v>342.29957899999999</c:v>
                </c:pt>
                <c:pt idx="3344">
                  <c:v>342.399584</c:v>
                </c:pt>
                <c:pt idx="3345">
                  <c:v>342.49959000000001</c:v>
                </c:pt>
                <c:pt idx="3346">
                  <c:v>342.59959600000002</c:v>
                </c:pt>
                <c:pt idx="3347">
                  <c:v>342.69960099999997</c:v>
                </c:pt>
                <c:pt idx="3348">
                  <c:v>342.79960699999998</c:v>
                </c:pt>
                <c:pt idx="3349">
                  <c:v>342.89961299999999</c:v>
                </c:pt>
                <c:pt idx="3350">
                  <c:v>342.999619</c:v>
                </c:pt>
                <c:pt idx="3351">
                  <c:v>343.09962400000001</c:v>
                </c:pt>
                <c:pt idx="3352">
                  <c:v>343.19963000000001</c:v>
                </c:pt>
                <c:pt idx="3353">
                  <c:v>343.29963500000002</c:v>
                </c:pt>
                <c:pt idx="3354">
                  <c:v>343.39964199999997</c:v>
                </c:pt>
                <c:pt idx="3355">
                  <c:v>343.50464699999998</c:v>
                </c:pt>
                <c:pt idx="3356">
                  <c:v>343.59965299999999</c:v>
                </c:pt>
                <c:pt idx="3357">
                  <c:v>343.699658</c:v>
                </c:pt>
                <c:pt idx="3358">
                  <c:v>343.79966400000001</c:v>
                </c:pt>
                <c:pt idx="3359">
                  <c:v>343.89967000000001</c:v>
                </c:pt>
                <c:pt idx="3360">
                  <c:v>343.99967600000002</c:v>
                </c:pt>
                <c:pt idx="3361">
                  <c:v>344.09968099999998</c:v>
                </c:pt>
                <c:pt idx="3362">
                  <c:v>344.19968699999998</c:v>
                </c:pt>
                <c:pt idx="3363">
                  <c:v>344.29969299999999</c:v>
                </c:pt>
                <c:pt idx="3364">
                  <c:v>344.399699</c:v>
                </c:pt>
                <c:pt idx="3365">
                  <c:v>344.49970400000001</c:v>
                </c:pt>
                <c:pt idx="3366">
                  <c:v>344.59971000000002</c:v>
                </c:pt>
                <c:pt idx="3367">
                  <c:v>344.69971600000002</c:v>
                </c:pt>
                <c:pt idx="3368">
                  <c:v>344.79972099999998</c:v>
                </c:pt>
                <c:pt idx="3369">
                  <c:v>344.90272700000003</c:v>
                </c:pt>
                <c:pt idx="3370">
                  <c:v>345.001733</c:v>
                </c:pt>
                <c:pt idx="3371">
                  <c:v>345.099739</c:v>
                </c:pt>
                <c:pt idx="3372">
                  <c:v>345.19974400000001</c:v>
                </c:pt>
                <c:pt idx="3373">
                  <c:v>345.29975000000002</c:v>
                </c:pt>
                <c:pt idx="3374">
                  <c:v>345.39975600000002</c:v>
                </c:pt>
                <c:pt idx="3375">
                  <c:v>345.49976199999998</c:v>
                </c:pt>
                <c:pt idx="3376">
                  <c:v>345.59976699999999</c:v>
                </c:pt>
                <c:pt idx="3377">
                  <c:v>345.69977299999999</c:v>
                </c:pt>
                <c:pt idx="3378">
                  <c:v>345.799778</c:v>
                </c:pt>
                <c:pt idx="3379">
                  <c:v>345.89978500000001</c:v>
                </c:pt>
                <c:pt idx="3380">
                  <c:v>345.99979000000002</c:v>
                </c:pt>
                <c:pt idx="3381">
                  <c:v>346.09979600000003</c:v>
                </c:pt>
                <c:pt idx="3382">
                  <c:v>346.19980099999998</c:v>
                </c:pt>
                <c:pt idx="3383">
                  <c:v>346.29980699999999</c:v>
                </c:pt>
                <c:pt idx="3384">
                  <c:v>346.39981299999999</c:v>
                </c:pt>
                <c:pt idx="3385">
                  <c:v>346.499819</c:v>
                </c:pt>
                <c:pt idx="3386">
                  <c:v>346.59982400000001</c:v>
                </c:pt>
                <c:pt idx="3387">
                  <c:v>346.70382999999998</c:v>
                </c:pt>
                <c:pt idx="3388">
                  <c:v>346.79983600000003</c:v>
                </c:pt>
                <c:pt idx="3389">
                  <c:v>346.89984199999998</c:v>
                </c:pt>
                <c:pt idx="3390">
                  <c:v>346.99984699999999</c:v>
                </c:pt>
                <c:pt idx="3391">
                  <c:v>347.099853</c:v>
                </c:pt>
                <c:pt idx="3392">
                  <c:v>347.199859</c:v>
                </c:pt>
                <c:pt idx="3393">
                  <c:v>347.29986400000001</c:v>
                </c:pt>
                <c:pt idx="3394">
                  <c:v>347.39987000000002</c:v>
                </c:pt>
                <c:pt idx="3395">
                  <c:v>347.54987899999998</c:v>
                </c:pt>
                <c:pt idx="3396">
                  <c:v>347.64988499999998</c:v>
                </c:pt>
                <c:pt idx="3397">
                  <c:v>347.74988999999999</c:v>
                </c:pt>
                <c:pt idx="3398">
                  <c:v>347.849896</c:v>
                </c:pt>
                <c:pt idx="3399">
                  <c:v>347.94990200000001</c:v>
                </c:pt>
                <c:pt idx="3400">
                  <c:v>348.04990700000002</c:v>
                </c:pt>
                <c:pt idx="3401">
                  <c:v>348.14991300000003</c:v>
                </c:pt>
                <c:pt idx="3402">
                  <c:v>348.24991899999998</c:v>
                </c:pt>
                <c:pt idx="3403">
                  <c:v>348.34992499999998</c:v>
                </c:pt>
                <c:pt idx="3404">
                  <c:v>348.44992999999999</c:v>
                </c:pt>
                <c:pt idx="3405">
                  <c:v>348.549936</c:v>
                </c:pt>
                <c:pt idx="3406">
                  <c:v>348.64994200000001</c:v>
                </c:pt>
                <c:pt idx="3407">
                  <c:v>348.74994800000002</c:v>
                </c:pt>
                <c:pt idx="3408">
                  <c:v>348.84995300000003</c:v>
                </c:pt>
                <c:pt idx="3409">
                  <c:v>348.94995899999998</c:v>
                </c:pt>
                <c:pt idx="3410">
                  <c:v>349.05296499999997</c:v>
                </c:pt>
                <c:pt idx="3411">
                  <c:v>349.14997099999999</c:v>
                </c:pt>
                <c:pt idx="3412">
                  <c:v>349.249976</c:v>
                </c:pt>
                <c:pt idx="3413">
                  <c:v>349.34998200000001</c:v>
                </c:pt>
                <c:pt idx="3414">
                  <c:v>349.44998700000002</c:v>
                </c:pt>
                <c:pt idx="3415">
                  <c:v>349.54999299999997</c:v>
                </c:pt>
                <c:pt idx="3416">
                  <c:v>349.64999899999998</c:v>
                </c:pt>
                <c:pt idx="3417">
                  <c:v>349.75000499999999</c:v>
                </c:pt>
                <c:pt idx="3418">
                  <c:v>349.85001</c:v>
                </c:pt>
                <c:pt idx="3419">
                  <c:v>349.95001600000001</c:v>
                </c:pt>
                <c:pt idx="3420">
                  <c:v>350.05002200000001</c:v>
                </c:pt>
                <c:pt idx="3421">
                  <c:v>350.15002800000002</c:v>
                </c:pt>
                <c:pt idx="3422">
                  <c:v>350.25003299999997</c:v>
                </c:pt>
                <c:pt idx="3423">
                  <c:v>350.35003899999998</c:v>
                </c:pt>
                <c:pt idx="3424">
                  <c:v>350.45004499999999</c:v>
                </c:pt>
                <c:pt idx="3425">
                  <c:v>350.55005</c:v>
                </c:pt>
                <c:pt idx="3426">
                  <c:v>350.65005600000001</c:v>
                </c:pt>
                <c:pt idx="3427">
                  <c:v>350.75706200000002</c:v>
                </c:pt>
                <c:pt idx="3428">
                  <c:v>350.85006800000002</c:v>
                </c:pt>
                <c:pt idx="3429">
                  <c:v>350.95007299999997</c:v>
                </c:pt>
                <c:pt idx="3430">
                  <c:v>351.05007899999998</c:v>
                </c:pt>
                <c:pt idx="3431">
                  <c:v>351.15008499999999</c:v>
                </c:pt>
                <c:pt idx="3432">
                  <c:v>351.250091</c:v>
                </c:pt>
                <c:pt idx="3433">
                  <c:v>351.35009600000001</c:v>
                </c:pt>
                <c:pt idx="3434">
                  <c:v>351.45010200000002</c:v>
                </c:pt>
                <c:pt idx="3435">
                  <c:v>351.55010700000003</c:v>
                </c:pt>
                <c:pt idx="3436">
                  <c:v>351.65011399999997</c:v>
                </c:pt>
                <c:pt idx="3437">
                  <c:v>351.75011899999998</c:v>
                </c:pt>
                <c:pt idx="3438">
                  <c:v>351.85012499999999</c:v>
                </c:pt>
                <c:pt idx="3439">
                  <c:v>351.95013</c:v>
                </c:pt>
                <c:pt idx="3440">
                  <c:v>352.05413600000003</c:v>
                </c:pt>
                <c:pt idx="3441">
                  <c:v>352.15014200000002</c:v>
                </c:pt>
                <c:pt idx="3442">
                  <c:v>352.25514800000002</c:v>
                </c:pt>
                <c:pt idx="3443">
                  <c:v>352.35015299999998</c:v>
                </c:pt>
                <c:pt idx="3444">
                  <c:v>352.45015899999999</c:v>
                </c:pt>
                <c:pt idx="3445">
                  <c:v>352.55016499999999</c:v>
                </c:pt>
                <c:pt idx="3446">
                  <c:v>352.65017</c:v>
                </c:pt>
                <c:pt idx="3447">
                  <c:v>352.75217600000002</c:v>
                </c:pt>
                <c:pt idx="3448">
                  <c:v>352.85018200000002</c:v>
                </c:pt>
                <c:pt idx="3449">
                  <c:v>352.95018800000003</c:v>
                </c:pt>
                <c:pt idx="3450">
                  <c:v>353.05019299999998</c:v>
                </c:pt>
                <c:pt idx="3451">
                  <c:v>353.15019899999999</c:v>
                </c:pt>
                <c:pt idx="3452">
                  <c:v>353.25020499999999</c:v>
                </c:pt>
                <c:pt idx="3453">
                  <c:v>353.350211</c:v>
                </c:pt>
                <c:pt idx="3454">
                  <c:v>353.45021600000001</c:v>
                </c:pt>
                <c:pt idx="3455">
                  <c:v>353.55022200000002</c:v>
                </c:pt>
                <c:pt idx="3456">
                  <c:v>353.65022800000003</c:v>
                </c:pt>
                <c:pt idx="3457">
                  <c:v>353.75723399999998</c:v>
                </c:pt>
                <c:pt idx="3458">
                  <c:v>353.85023899999999</c:v>
                </c:pt>
                <c:pt idx="3459">
                  <c:v>353.950245</c:v>
                </c:pt>
                <c:pt idx="3460">
                  <c:v>354.050251</c:v>
                </c:pt>
                <c:pt idx="3461">
                  <c:v>354.15025600000001</c:v>
                </c:pt>
                <c:pt idx="3462">
                  <c:v>354.25026200000002</c:v>
                </c:pt>
                <c:pt idx="3463">
                  <c:v>354.35026800000003</c:v>
                </c:pt>
                <c:pt idx="3464">
                  <c:v>354.45027399999998</c:v>
                </c:pt>
                <c:pt idx="3465">
                  <c:v>354.55027899999999</c:v>
                </c:pt>
                <c:pt idx="3466">
                  <c:v>354.650285</c:v>
                </c:pt>
                <c:pt idx="3467">
                  <c:v>354.750291</c:v>
                </c:pt>
                <c:pt idx="3468">
                  <c:v>354.85029600000001</c:v>
                </c:pt>
                <c:pt idx="3469">
                  <c:v>354.95030200000002</c:v>
                </c:pt>
                <c:pt idx="3470">
                  <c:v>355.05030799999997</c:v>
                </c:pt>
                <c:pt idx="3471">
                  <c:v>355.15031299999998</c:v>
                </c:pt>
                <c:pt idx="3472">
                  <c:v>355.25031899999999</c:v>
                </c:pt>
                <c:pt idx="3473">
                  <c:v>355.35232500000001</c:v>
                </c:pt>
                <c:pt idx="3474">
                  <c:v>355.45033100000001</c:v>
                </c:pt>
                <c:pt idx="3475">
                  <c:v>355.55033600000002</c:v>
                </c:pt>
                <c:pt idx="3476">
                  <c:v>355.65034200000002</c:v>
                </c:pt>
                <c:pt idx="3477">
                  <c:v>355.75134800000001</c:v>
                </c:pt>
                <c:pt idx="3478">
                  <c:v>355.85035399999998</c:v>
                </c:pt>
                <c:pt idx="3479">
                  <c:v>355.95035899999999</c:v>
                </c:pt>
                <c:pt idx="3480">
                  <c:v>356.050365</c:v>
                </c:pt>
                <c:pt idx="3481">
                  <c:v>356.15037100000001</c:v>
                </c:pt>
                <c:pt idx="3482">
                  <c:v>356.30037900000002</c:v>
                </c:pt>
                <c:pt idx="3483">
                  <c:v>356.40038500000003</c:v>
                </c:pt>
                <c:pt idx="3484">
                  <c:v>356.50039099999998</c:v>
                </c:pt>
                <c:pt idx="3485">
                  <c:v>356.60039699999999</c:v>
                </c:pt>
                <c:pt idx="3486">
                  <c:v>356.700402</c:v>
                </c:pt>
                <c:pt idx="3487">
                  <c:v>356.800408</c:v>
                </c:pt>
                <c:pt idx="3488">
                  <c:v>356.90041400000001</c:v>
                </c:pt>
                <c:pt idx="3489">
                  <c:v>357.00041900000002</c:v>
                </c:pt>
                <c:pt idx="3490">
                  <c:v>357.10042499999997</c:v>
                </c:pt>
                <c:pt idx="3491">
                  <c:v>357.20043099999998</c:v>
                </c:pt>
                <c:pt idx="3492">
                  <c:v>357.30043599999999</c:v>
                </c:pt>
                <c:pt idx="3493">
                  <c:v>357.400442</c:v>
                </c:pt>
                <c:pt idx="3494">
                  <c:v>357.50044800000001</c:v>
                </c:pt>
                <c:pt idx="3495">
                  <c:v>357.60045400000001</c:v>
                </c:pt>
                <c:pt idx="3496">
                  <c:v>357.70045900000002</c:v>
                </c:pt>
                <c:pt idx="3497">
                  <c:v>357.80146500000001</c:v>
                </c:pt>
                <c:pt idx="3498">
                  <c:v>357.90047099999998</c:v>
                </c:pt>
                <c:pt idx="3499">
                  <c:v>358.00047599999999</c:v>
                </c:pt>
                <c:pt idx="3500">
                  <c:v>358.100482</c:v>
                </c:pt>
                <c:pt idx="3501">
                  <c:v>358.19948799999997</c:v>
                </c:pt>
                <c:pt idx="3502">
                  <c:v>358.29949399999998</c:v>
                </c:pt>
                <c:pt idx="3503">
                  <c:v>358.39949899999999</c:v>
                </c:pt>
                <c:pt idx="3504">
                  <c:v>358.499505</c:v>
                </c:pt>
                <c:pt idx="3505">
                  <c:v>358.59951100000001</c:v>
                </c:pt>
                <c:pt idx="3506">
                  <c:v>358.69951700000001</c:v>
                </c:pt>
                <c:pt idx="3507">
                  <c:v>358.79952200000002</c:v>
                </c:pt>
                <c:pt idx="3508">
                  <c:v>358.89952799999998</c:v>
                </c:pt>
                <c:pt idx="3509">
                  <c:v>358.99953399999998</c:v>
                </c:pt>
                <c:pt idx="3510">
                  <c:v>359.09953899999999</c:v>
                </c:pt>
                <c:pt idx="3511">
                  <c:v>359.199545</c:v>
                </c:pt>
                <c:pt idx="3512">
                  <c:v>359.29955100000001</c:v>
                </c:pt>
                <c:pt idx="3513">
                  <c:v>359.39955700000002</c:v>
                </c:pt>
                <c:pt idx="3514">
                  <c:v>359.49956200000003</c:v>
                </c:pt>
                <c:pt idx="3515">
                  <c:v>359.60556800000001</c:v>
                </c:pt>
                <c:pt idx="3516">
                  <c:v>359.69957399999998</c:v>
                </c:pt>
                <c:pt idx="3517">
                  <c:v>359.79957999999999</c:v>
                </c:pt>
                <c:pt idx="3518">
                  <c:v>359.899585</c:v>
                </c:pt>
                <c:pt idx="3519">
                  <c:v>359.99959100000001</c:v>
                </c:pt>
                <c:pt idx="3520">
                  <c:v>360.09959700000002</c:v>
                </c:pt>
                <c:pt idx="3521">
                  <c:v>360.19960200000003</c:v>
                </c:pt>
                <c:pt idx="3522">
                  <c:v>360.29960799999998</c:v>
                </c:pt>
                <c:pt idx="3523">
                  <c:v>360.44961599999999</c:v>
                </c:pt>
                <c:pt idx="3524">
                  <c:v>360.549623</c:v>
                </c:pt>
                <c:pt idx="3525">
                  <c:v>360.64962800000001</c:v>
                </c:pt>
                <c:pt idx="3526">
                  <c:v>360.74963400000001</c:v>
                </c:pt>
                <c:pt idx="3527">
                  <c:v>360.84963900000002</c:v>
                </c:pt>
                <c:pt idx="3528">
                  <c:v>360.94964499999998</c:v>
                </c:pt>
                <c:pt idx="3529">
                  <c:v>361.04965099999998</c:v>
                </c:pt>
                <c:pt idx="3530">
                  <c:v>361.14965699999999</c:v>
                </c:pt>
                <c:pt idx="3531">
                  <c:v>361.249662</c:v>
                </c:pt>
                <c:pt idx="3532">
                  <c:v>361.34966800000001</c:v>
                </c:pt>
                <c:pt idx="3533">
                  <c:v>361.44967400000002</c:v>
                </c:pt>
                <c:pt idx="3534">
                  <c:v>361.54968000000002</c:v>
                </c:pt>
                <c:pt idx="3535">
                  <c:v>361.64968499999998</c:v>
                </c:pt>
                <c:pt idx="3536">
                  <c:v>361.74969099999998</c:v>
                </c:pt>
                <c:pt idx="3537">
                  <c:v>361.84969699999999</c:v>
                </c:pt>
                <c:pt idx="3538">
                  <c:v>361.95270299999999</c:v>
                </c:pt>
                <c:pt idx="3539">
                  <c:v>362.04970800000001</c:v>
                </c:pt>
                <c:pt idx="3540">
                  <c:v>362.14971400000002</c:v>
                </c:pt>
                <c:pt idx="3541">
                  <c:v>362.24972000000002</c:v>
                </c:pt>
                <c:pt idx="3542">
                  <c:v>362.34972499999998</c:v>
                </c:pt>
                <c:pt idx="3543">
                  <c:v>362.44973099999999</c:v>
                </c:pt>
                <c:pt idx="3544">
                  <c:v>362.54973699999999</c:v>
                </c:pt>
                <c:pt idx="3545">
                  <c:v>362.649743</c:v>
                </c:pt>
                <c:pt idx="3546">
                  <c:v>362.74974800000001</c:v>
                </c:pt>
                <c:pt idx="3547">
                  <c:v>362.89975700000002</c:v>
                </c:pt>
                <c:pt idx="3548">
                  <c:v>362.99976299999997</c:v>
                </c:pt>
                <c:pt idx="3549">
                  <c:v>363.09976799999998</c:v>
                </c:pt>
                <c:pt idx="3550">
                  <c:v>363.19977399999999</c:v>
                </c:pt>
                <c:pt idx="3551">
                  <c:v>363.299779</c:v>
                </c:pt>
                <c:pt idx="3552">
                  <c:v>363.39978600000001</c:v>
                </c:pt>
                <c:pt idx="3553">
                  <c:v>363.49979100000002</c:v>
                </c:pt>
                <c:pt idx="3554">
                  <c:v>363.59979700000002</c:v>
                </c:pt>
                <c:pt idx="3555">
                  <c:v>363.69980199999998</c:v>
                </c:pt>
                <c:pt idx="3556">
                  <c:v>363.79980799999998</c:v>
                </c:pt>
                <c:pt idx="3557">
                  <c:v>363.89981399999999</c:v>
                </c:pt>
                <c:pt idx="3558">
                  <c:v>363.99982</c:v>
                </c:pt>
                <c:pt idx="3559">
                  <c:v>364.09982500000001</c:v>
                </c:pt>
                <c:pt idx="3560">
                  <c:v>364.19983100000002</c:v>
                </c:pt>
                <c:pt idx="3561">
                  <c:v>364.30283700000001</c:v>
                </c:pt>
                <c:pt idx="3562">
                  <c:v>364.39984299999998</c:v>
                </c:pt>
                <c:pt idx="3563">
                  <c:v>364.49984799999999</c:v>
                </c:pt>
                <c:pt idx="3564">
                  <c:v>364.59985399999999</c:v>
                </c:pt>
                <c:pt idx="3565">
                  <c:v>364.69986</c:v>
                </c:pt>
                <c:pt idx="3566">
                  <c:v>364.79986500000001</c:v>
                </c:pt>
                <c:pt idx="3567">
                  <c:v>364.89987100000002</c:v>
                </c:pt>
                <c:pt idx="3568">
                  <c:v>365.04987999999997</c:v>
                </c:pt>
                <c:pt idx="3569">
                  <c:v>365.14988599999998</c:v>
                </c:pt>
                <c:pt idx="3570">
                  <c:v>365.24989099999999</c:v>
                </c:pt>
                <c:pt idx="3571">
                  <c:v>365.349897</c:v>
                </c:pt>
                <c:pt idx="3572">
                  <c:v>365.44990300000001</c:v>
                </c:pt>
                <c:pt idx="3573">
                  <c:v>365.54990800000002</c:v>
                </c:pt>
                <c:pt idx="3574">
                  <c:v>365.64991400000002</c:v>
                </c:pt>
                <c:pt idx="3575">
                  <c:v>365.74991999999997</c:v>
                </c:pt>
                <c:pt idx="3576">
                  <c:v>365.84992599999998</c:v>
                </c:pt>
                <c:pt idx="3577">
                  <c:v>365.94993099999999</c:v>
                </c:pt>
                <c:pt idx="3578">
                  <c:v>366.049937</c:v>
                </c:pt>
                <c:pt idx="3579">
                  <c:v>366.14994300000001</c:v>
                </c:pt>
                <c:pt idx="3580">
                  <c:v>366.24994900000002</c:v>
                </c:pt>
                <c:pt idx="3581">
                  <c:v>366.34995400000003</c:v>
                </c:pt>
                <c:pt idx="3582">
                  <c:v>366.44995999999998</c:v>
                </c:pt>
                <c:pt idx="3583">
                  <c:v>366.55296600000003</c:v>
                </c:pt>
                <c:pt idx="3584">
                  <c:v>366.64997099999999</c:v>
                </c:pt>
                <c:pt idx="3585">
                  <c:v>366.749977</c:v>
                </c:pt>
                <c:pt idx="3586">
                  <c:v>366.84998300000001</c:v>
                </c:pt>
                <c:pt idx="3587">
                  <c:v>366.94998800000002</c:v>
                </c:pt>
                <c:pt idx="3588">
                  <c:v>367.04999400000003</c:v>
                </c:pt>
                <c:pt idx="3589">
                  <c:v>367.15</c:v>
                </c:pt>
                <c:pt idx="3590">
                  <c:v>367.25000599999998</c:v>
                </c:pt>
                <c:pt idx="3591">
                  <c:v>367.35001099999999</c:v>
                </c:pt>
                <c:pt idx="3592">
                  <c:v>367.450017</c:v>
                </c:pt>
                <c:pt idx="3593">
                  <c:v>367.55002300000001</c:v>
                </c:pt>
                <c:pt idx="3594">
                  <c:v>367.65002800000002</c:v>
                </c:pt>
                <c:pt idx="3595">
                  <c:v>367.75003400000003</c:v>
                </c:pt>
                <c:pt idx="3596">
                  <c:v>367.85003999999998</c:v>
                </c:pt>
                <c:pt idx="3597">
                  <c:v>367.95004599999999</c:v>
                </c:pt>
                <c:pt idx="3598">
                  <c:v>368.050051</c:v>
                </c:pt>
                <c:pt idx="3599">
                  <c:v>368.150057</c:v>
                </c:pt>
                <c:pt idx="3600">
                  <c:v>368.25506300000001</c:v>
                </c:pt>
                <c:pt idx="3601">
                  <c:v>368.35006900000002</c:v>
                </c:pt>
                <c:pt idx="3602">
                  <c:v>368.45007399999997</c:v>
                </c:pt>
                <c:pt idx="3603">
                  <c:v>368.55007999999998</c:v>
                </c:pt>
                <c:pt idx="3604">
                  <c:v>368.65008499999999</c:v>
                </c:pt>
                <c:pt idx="3605">
                  <c:v>368.750092</c:v>
                </c:pt>
                <c:pt idx="3606">
                  <c:v>368.85009700000001</c:v>
                </c:pt>
                <c:pt idx="3607">
                  <c:v>368.95010300000001</c:v>
                </c:pt>
                <c:pt idx="3608">
                  <c:v>369.05010800000002</c:v>
                </c:pt>
                <c:pt idx="3609">
                  <c:v>369.15011399999997</c:v>
                </c:pt>
                <c:pt idx="3610">
                  <c:v>369.25011999999998</c:v>
                </c:pt>
                <c:pt idx="3611">
                  <c:v>369.35012599999999</c:v>
                </c:pt>
                <c:pt idx="3612">
                  <c:v>369.450131</c:v>
                </c:pt>
                <c:pt idx="3613">
                  <c:v>369.55013700000001</c:v>
                </c:pt>
                <c:pt idx="3614">
                  <c:v>369.65014300000001</c:v>
                </c:pt>
                <c:pt idx="3615">
                  <c:v>369.75014900000002</c:v>
                </c:pt>
                <c:pt idx="3616">
                  <c:v>369.85515500000002</c:v>
                </c:pt>
                <c:pt idx="3617">
                  <c:v>369.95015999999998</c:v>
                </c:pt>
                <c:pt idx="3618">
                  <c:v>370.05016599999999</c:v>
                </c:pt>
                <c:pt idx="3619">
                  <c:v>370.150171</c:v>
                </c:pt>
                <c:pt idx="3620">
                  <c:v>370.25017700000001</c:v>
                </c:pt>
                <c:pt idx="3621">
                  <c:v>370.35018300000002</c:v>
                </c:pt>
                <c:pt idx="3622">
                  <c:v>370.45018900000002</c:v>
                </c:pt>
                <c:pt idx="3623">
                  <c:v>370.55019399999998</c:v>
                </c:pt>
                <c:pt idx="3624">
                  <c:v>370.65019999999998</c:v>
                </c:pt>
                <c:pt idx="3625">
                  <c:v>370.800209</c:v>
                </c:pt>
                <c:pt idx="3626">
                  <c:v>370.90021400000001</c:v>
                </c:pt>
                <c:pt idx="3627">
                  <c:v>371.00022000000001</c:v>
                </c:pt>
                <c:pt idx="3628">
                  <c:v>371.10022600000002</c:v>
                </c:pt>
                <c:pt idx="3629">
                  <c:v>371.20023200000003</c:v>
                </c:pt>
                <c:pt idx="3630">
                  <c:v>371.30023699999998</c:v>
                </c:pt>
                <c:pt idx="3631">
                  <c:v>371.40024299999999</c:v>
                </c:pt>
                <c:pt idx="3632">
                  <c:v>371.550251</c:v>
                </c:pt>
                <c:pt idx="3633">
                  <c:v>371.65025700000001</c:v>
                </c:pt>
                <c:pt idx="3634">
                  <c:v>371.75026300000002</c:v>
                </c:pt>
                <c:pt idx="3635">
                  <c:v>371.85026900000003</c:v>
                </c:pt>
                <c:pt idx="3636">
                  <c:v>371.95027399999998</c:v>
                </c:pt>
                <c:pt idx="3637">
                  <c:v>372.05027999999999</c:v>
                </c:pt>
                <c:pt idx="3638">
                  <c:v>372.15028599999999</c:v>
                </c:pt>
                <c:pt idx="3639">
                  <c:v>372.250291</c:v>
                </c:pt>
                <c:pt idx="3640">
                  <c:v>372.35029700000001</c:v>
                </c:pt>
                <c:pt idx="3641">
                  <c:v>372.45030300000002</c:v>
                </c:pt>
                <c:pt idx="3642">
                  <c:v>372.55030900000003</c:v>
                </c:pt>
                <c:pt idx="3643">
                  <c:v>372.65031399999998</c:v>
                </c:pt>
                <c:pt idx="3644">
                  <c:v>372.75031999999999</c:v>
                </c:pt>
                <c:pt idx="3645">
                  <c:v>372.850326</c:v>
                </c:pt>
                <c:pt idx="3646">
                  <c:v>372.950332</c:v>
                </c:pt>
                <c:pt idx="3647">
                  <c:v>373.05733800000002</c:v>
                </c:pt>
                <c:pt idx="3648">
                  <c:v>373.15034300000002</c:v>
                </c:pt>
                <c:pt idx="3649">
                  <c:v>373.25034900000003</c:v>
                </c:pt>
                <c:pt idx="3650">
                  <c:v>373.35035499999998</c:v>
                </c:pt>
                <c:pt idx="3651">
                  <c:v>373.45035999999999</c:v>
                </c:pt>
                <c:pt idx="3652">
                  <c:v>373.550366</c:v>
                </c:pt>
                <c:pt idx="3653">
                  <c:v>373.650372</c:v>
                </c:pt>
                <c:pt idx="3654">
                  <c:v>373.75037700000001</c:v>
                </c:pt>
                <c:pt idx="3655">
                  <c:v>373.90038600000003</c:v>
                </c:pt>
                <c:pt idx="3656">
                  <c:v>374.00039099999998</c:v>
                </c:pt>
                <c:pt idx="3657">
                  <c:v>374.10039699999999</c:v>
                </c:pt>
                <c:pt idx="3658">
                  <c:v>374.20040299999999</c:v>
                </c:pt>
                <c:pt idx="3659">
                  <c:v>374.300409</c:v>
                </c:pt>
                <c:pt idx="3660">
                  <c:v>374.40041400000001</c:v>
                </c:pt>
                <c:pt idx="3661">
                  <c:v>374.50042000000002</c:v>
                </c:pt>
                <c:pt idx="3662">
                  <c:v>374.60042600000003</c:v>
                </c:pt>
                <c:pt idx="3663">
                  <c:v>374.70043199999998</c:v>
                </c:pt>
                <c:pt idx="3664">
                  <c:v>374.80043699999999</c:v>
                </c:pt>
                <c:pt idx="3665">
                  <c:v>374.900443</c:v>
                </c:pt>
                <c:pt idx="3666">
                  <c:v>375.000449</c:v>
                </c:pt>
                <c:pt idx="3667">
                  <c:v>375.10045400000001</c:v>
                </c:pt>
                <c:pt idx="3668">
                  <c:v>375.20046000000002</c:v>
                </c:pt>
                <c:pt idx="3669">
                  <c:v>375.30046599999997</c:v>
                </c:pt>
                <c:pt idx="3670">
                  <c:v>375.35046899999998</c:v>
                </c:pt>
                <c:pt idx="3671">
                  <c:v>375.50047699999999</c:v>
                </c:pt>
                <c:pt idx="3672">
                  <c:v>375.59948300000002</c:v>
                </c:pt>
                <c:pt idx="3673">
                  <c:v>375.69948900000003</c:v>
                </c:pt>
                <c:pt idx="3674">
                  <c:v>375.79949499999998</c:v>
                </c:pt>
                <c:pt idx="3675">
                  <c:v>375.89949999999999</c:v>
                </c:pt>
                <c:pt idx="3676">
                  <c:v>375.999506</c:v>
                </c:pt>
                <c:pt idx="3677">
                  <c:v>376.099512</c:v>
                </c:pt>
                <c:pt idx="3678">
                  <c:v>376.19951700000001</c:v>
                </c:pt>
                <c:pt idx="3679">
                  <c:v>376.29952300000002</c:v>
                </c:pt>
                <c:pt idx="3680">
                  <c:v>376.39952899999997</c:v>
                </c:pt>
                <c:pt idx="3681">
                  <c:v>376.49953499999998</c:v>
                </c:pt>
                <c:pt idx="3682">
                  <c:v>376.59953999999999</c:v>
                </c:pt>
                <c:pt idx="3683">
                  <c:v>376.699546</c:v>
                </c:pt>
                <c:pt idx="3684">
                  <c:v>376.79955200000001</c:v>
                </c:pt>
                <c:pt idx="3685">
                  <c:v>376.89955800000001</c:v>
                </c:pt>
                <c:pt idx="3686">
                  <c:v>376.99956300000002</c:v>
                </c:pt>
                <c:pt idx="3687">
                  <c:v>377.09956899999997</c:v>
                </c:pt>
                <c:pt idx="3688">
                  <c:v>377.20657499999999</c:v>
                </c:pt>
                <c:pt idx="3689">
                  <c:v>377.29958099999999</c:v>
                </c:pt>
                <c:pt idx="3690">
                  <c:v>377.399586</c:v>
                </c:pt>
                <c:pt idx="3691">
                  <c:v>377.49959200000001</c:v>
                </c:pt>
                <c:pt idx="3692">
                  <c:v>377.59959700000002</c:v>
                </c:pt>
                <c:pt idx="3693">
                  <c:v>377.69960300000002</c:v>
                </c:pt>
                <c:pt idx="3694">
                  <c:v>377.79960899999998</c:v>
                </c:pt>
                <c:pt idx="3695">
                  <c:v>377.89961499999998</c:v>
                </c:pt>
                <c:pt idx="3696">
                  <c:v>378.049623</c:v>
                </c:pt>
                <c:pt idx="3697">
                  <c:v>378.149629</c:v>
                </c:pt>
                <c:pt idx="3698">
                  <c:v>378.24963500000001</c:v>
                </c:pt>
                <c:pt idx="3699">
                  <c:v>378.34964000000002</c:v>
                </c:pt>
                <c:pt idx="3700">
                  <c:v>378.44964599999997</c:v>
                </c:pt>
                <c:pt idx="3701">
                  <c:v>378.54965199999998</c:v>
                </c:pt>
                <c:pt idx="3702">
                  <c:v>378.64965799999999</c:v>
                </c:pt>
                <c:pt idx="3703">
                  <c:v>378.749663</c:v>
                </c:pt>
                <c:pt idx="3704">
                  <c:v>378.84966900000001</c:v>
                </c:pt>
                <c:pt idx="3705">
                  <c:v>378.94967500000001</c:v>
                </c:pt>
                <c:pt idx="3706">
                  <c:v>379.04968000000002</c:v>
                </c:pt>
                <c:pt idx="3707">
                  <c:v>379.14968599999997</c:v>
                </c:pt>
                <c:pt idx="3708">
                  <c:v>379.24969199999998</c:v>
                </c:pt>
                <c:pt idx="3709">
                  <c:v>379.34969799999999</c:v>
                </c:pt>
                <c:pt idx="3710">
                  <c:v>379.449703</c:v>
                </c:pt>
                <c:pt idx="3711">
                  <c:v>379.55070899999998</c:v>
                </c:pt>
                <c:pt idx="3712">
                  <c:v>379.64971500000001</c:v>
                </c:pt>
                <c:pt idx="3713">
                  <c:v>379.74972100000002</c:v>
                </c:pt>
                <c:pt idx="3714">
                  <c:v>379.84972599999998</c:v>
                </c:pt>
                <c:pt idx="3715">
                  <c:v>379.94973199999998</c:v>
                </c:pt>
                <c:pt idx="3716">
                  <c:v>380.04973699999999</c:v>
                </c:pt>
                <c:pt idx="3717">
                  <c:v>380.149744</c:v>
                </c:pt>
                <c:pt idx="3718">
                  <c:v>380.24974900000001</c:v>
                </c:pt>
                <c:pt idx="3719">
                  <c:v>380.34975500000002</c:v>
                </c:pt>
                <c:pt idx="3720">
                  <c:v>380.44976000000003</c:v>
                </c:pt>
                <c:pt idx="3721">
                  <c:v>380.54976599999998</c:v>
                </c:pt>
                <c:pt idx="3722">
                  <c:v>380.64977199999998</c:v>
                </c:pt>
                <c:pt idx="3723">
                  <c:v>380.74977799999999</c:v>
                </c:pt>
                <c:pt idx="3724">
                  <c:v>380.849783</c:v>
                </c:pt>
                <c:pt idx="3725">
                  <c:v>380.94978900000001</c:v>
                </c:pt>
                <c:pt idx="3726">
                  <c:v>381.04979500000002</c:v>
                </c:pt>
                <c:pt idx="3727">
                  <c:v>381.14980100000002</c:v>
                </c:pt>
                <c:pt idx="3728">
                  <c:v>381.25480700000003</c:v>
                </c:pt>
                <c:pt idx="3729">
                  <c:v>381.34981199999999</c:v>
                </c:pt>
                <c:pt idx="3730">
                  <c:v>381.44981799999999</c:v>
                </c:pt>
                <c:pt idx="3731">
                  <c:v>381.549823</c:v>
                </c:pt>
                <c:pt idx="3732">
                  <c:v>381.64982900000001</c:v>
                </c:pt>
                <c:pt idx="3733">
                  <c:v>381.74983500000002</c:v>
                </c:pt>
                <c:pt idx="3734">
                  <c:v>381.84984100000003</c:v>
                </c:pt>
                <c:pt idx="3735">
                  <c:v>381.94984599999998</c:v>
                </c:pt>
                <c:pt idx="3736">
                  <c:v>382.09985499999999</c:v>
                </c:pt>
                <c:pt idx="3737">
                  <c:v>382.199861</c:v>
                </c:pt>
                <c:pt idx="3738">
                  <c:v>382.29986600000001</c:v>
                </c:pt>
                <c:pt idx="3739">
                  <c:v>382.39987200000002</c:v>
                </c:pt>
                <c:pt idx="3740">
                  <c:v>382.49987800000002</c:v>
                </c:pt>
                <c:pt idx="3741">
                  <c:v>382.59988399999997</c:v>
                </c:pt>
                <c:pt idx="3742">
                  <c:v>382.69988899999998</c:v>
                </c:pt>
                <c:pt idx="3743">
                  <c:v>382.79989499999999</c:v>
                </c:pt>
                <c:pt idx="3744">
                  <c:v>382.8999</c:v>
                </c:pt>
                <c:pt idx="3745">
                  <c:v>382.99990700000001</c:v>
                </c:pt>
                <c:pt idx="3746">
                  <c:v>383.09991200000002</c:v>
                </c:pt>
                <c:pt idx="3747">
                  <c:v>383.19991800000003</c:v>
                </c:pt>
                <c:pt idx="3748">
                  <c:v>383.29992299999998</c:v>
                </c:pt>
                <c:pt idx="3749">
                  <c:v>383.39992899999999</c:v>
                </c:pt>
                <c:pt idx="3750">
                  <c:v>383.49993499999999</c:v>
                </c:pt>
                <c:pt idx="3751">
                  <c:v>383.60194100000001</c:v>
                </c:pt>
                <c:pt idx="3752">
                  <c:v>383.69994600000001</c:v>
                </c:pt>
                <c:pt idx="3753">
                  <c:v>383.79995200000002</c:v>
                </c:pt>
                <c:pt idx="3754">
                  <c:v>383.89995800000003</c:v>
                </c:pt>
                <c:pt idx="3755">
                  <c:v>383.99996399999998</c:v>
                </c:pt>
                <c:pt idx="3756">
                  <c:v>384.09996899999999</c:v>
                </c:pt>
                <c:pt idx="3757">
                  <c:v>384.19997499999999</c:v>
                </c:pt>
                <c:pt idx="3758">
                  <c:v>384.299981</c:v>
                </c:pt>
                <c:pt idx="3759">
                  <c:v>384.39998600000001</c:v>
                </c:pt>
                <c:pt idx="3760">
                  <c:v>384.49999200000002</c:v>
                </c:pt>
                <c:pt idx="3761">
                  <c:v>384.59999800000003</c:v>
                </c:pt>
                <c:pt idx="3762">
                  <c:v>384.70000399999998</c:v>
                </c:pt>
                <c:pt idx="3763">
                  <c:v>384.80000899999999</c:v>
                </c:pt>
                <c:pt idx="3764">
                  <c:v>384.900015</c:v>
                </c:pt>
                <c:pt idx="3765">
                  <c:v>385.000021</c:v>
                </c:pt>
                <c:pt idx="3766">
                  <c:v>385.10002700000001</c:v>
                </c:pt>
                <c:pt idx="3767">
                  <c:v>385.20003200000002</c:v>
                </c:pt>
                <c:pt idx="3768">
                  <c:v>385.30303800000002</c:v>
                </c:pt>
                <c:pt idx="3769">
                  <c:v>385.40004299999998</c:v>
                </c:pt>
                <c:pt idx="3770">
                  <c:v>385.50004999999999</c:v>
                </c:pt>
                <c:pt idx="3771">
                  <c:v>385.600055</c:v>
                </c:pt>
                <c:pt idx="3772">
                  <c:v>385.70006100000001</c:v>
                </c:pt>
                <c:pt idx="3773">
                  <c:v>385.80006600000002</c:v>
                </c:pt>
                <c:pt idx="3774">
                  <c:v>385.90007200000002</c:v>
                </c:pt>
                <c:pt idx="3775">
                  <c:v>386.00007799999997</c:v>
                </c:pt>
                <c:pt idx="3776">
                  <c:v>386.15008599999999</c:v>
                </c:pt>
                <c:pt idx="3777">
                  <c:v>386.25009299999999</c:v>
                </c:pt>
                <c:pt idx="3778">
                  <c:v>386.350098</c:v>
                </c:pt>
                <c:pt idx="3779">
                  <c:v>386.45010400000001</c:v>
                </c:pt>
                <c:pt idx="3780">
                  <c:v>386.55010900000002</c:v>
                </c:pt>
                <c:pt idx="3781">
                  <c:v>386.65011500000003</c:v>
                </c:pt>
                <c:pt idx="3782">
                  <c:v>386.75012099999998</c:v>
                </c:pt>
                <c:pt idx="3783">
                  <c:v>386.85012699999999</c:v>
                </c:pt>
                <c:pt idx="3784">
                  <c:v>387.000135</c:v>
                </c:pt>
                <c:pt idx="3785">
                  <c:v>387.10014100000001</c:v>
                </c:pt>
                <c:pt idx="3786">
                  <c:v>387.20014700000002</c:v>
                </c:pt>
                <c:pt idx="3787">
                  <c:v>387.30015200000003</c:v>
                </c:pt>
                <c:pt idx="3788">
                  <c:v>387.40015799999998</c:v>
                </c:pt>
                <c:pt idx="3789">
                  <c:v>387.50016399999998</c:v>
                </c:pt>
                <c:pt idx="3790">
                  <c:v>387.60016999999999</c:v>
                </c:pt>
                <c:pt idx="3791">
                  <c:v>387.700175</c:v>
                </c:pt>
                <c:pt idx="3792">
                  <c:v>387.80018100000001</c:v>
                </c:pt>
                <c:pt idx="3793">
                  <c:v>387.90018700000002</c:v>
                </c:pt>
                <c:pt idx="3794">
                  <c:v>388.00019300000002</c:v>
                </c:pt>
                <c:pt idx="3795">
                  <c:v>388.10019799999998</c:v>
                </c:pt>
                <c:pt idx="3796">
                  <c:v>388.20020399999999</c:v>
                </c:pt>
                <c:pt idx="3797">
                  <c:v>388.30020999999999</c:v>
                </c:pt>
                <c:pt idx="3798">
                  <c:v>388.400215</c:v>
                </c:pt>
                <c:pt idx="3799">
                  <c:v>388.50722100000002</c:v>
                </c:pt>
                <c:pt idx="3800">
                  <c:v>388.60022700000002</c:v>
                </c:pt>
                <c:pt idx="3801">
                  <c:v>388.70023300000003</c:v>
                </c:pt>
                <c:pt idx="3802">
                  <c:v>388.80023799999998</c:v>
                </c:pt>
                <c:pt idx="3803">
                  <c:v>388.90024399999999</c:v>
                </c:pt>
                <c:pt idx="3804">
                  <c:v>389.00024999999999</c:v>
                </c:pt>
                <c:pt idx="3805">
                  <c:v>389.100255</c:v>
                </c:pt>
                <c:pt idx="3806">
                  <c:v>389.20026100000001</c:v>
                </c:pt>
                <c:pt idx="3807">
                  <c:v>389.30026700000002</c:v>
                </c:pt>
                <c:pt idx="3808">
                  <c:v>389.40027199999997</c:v>
                </c:pt>
                <c:pt idx="3809">
                  <c:v>389.50027799999998</c:v>
                </c:pt>
                <c:pt idx="3810">
                  <c:v>389.60028399999999</c:v>
                </c:pt>
                <c:pt idx="3811">
                  <c:v>389.70029</c:v>
                </c:pt>
                <c:pt idx="3812">
                  <c:v>389.80029500000001</c:v>
                </c:pt>
                <c:pt idx="3813">
                  <c:v>389.90030100000001</c:v>
                </c:pt>
                <c:pt idx="3814">
                  <c:v>390.00030700000002</c:v>
                </c:pt>
                <c:pt idx="3815">
                  <c:v>390.11031300000002</c:v>
                </c:pt>
                <c:pt idx="3816">
                  <c:v>390.20131800000001</c:v>
                </c:pt>
                <c:pt idx="3817">
                  <c:v>390.30032399999999</c:v>
                </c:pt>
                <c:pt idx="3818">
                  <c:v>390.40033</c:v>
                </c:pt>
                <c:pt idx="3819">
                  <c:v>390.50033500000001</c:v>
                </c:pt>
                <c:pt idx="3820">
                  <c:v>390.60034100000001</c:v>
                </c:pt>
                <c:pt idx="3821">
                  <c:v>390.75035000000003</c:v>
                </c:pt>
                <c:pt idx="3822">
                  <c:v>390.85035599999998</c:v>
                </c:pt>
                <c:pt idx="3823">
                  <c:v>390.95036099999999</c:v>
                </c:pt>
                <c:pt idx="3824">
                  <c:v>391.10037</c:v>
                </c:pt>
                <c:pt idx="3825">
                  <c:v>391.20037600000001</c:v>
                </c:pt>
                <c:pt idx="3826">
                  <c:v>391.30038100000002</c:v>
                </c:pt>
                <c:pt idx="3827">
                  <c:v>391.40338700000001</c:v>
                </c:pt>
                <c:pt idx="3828">
                  <c:v>391.50039199999998</c:v>
                </c:pt>
                <c:pt idx="3829">
                  <c:v>391.60039899999998</c:v>
                </c:pt>
                <c:pt idx="3830">
                  <c:v>391.72240499999998</c:v>
                </c:pt>
                <c:pt idx="3831">
                  <c:v>391.850413</c:v>
                </c:pt>
                <c:pt idx="3832">
                  <c:v>392.00042100000002</c:v>
                </c:pt>
                <c:pt idx="3833">
                  <c:v>392.101427</c:v>
                </c:pt>
                <c:pt idx="3834">
                  <c:v>392.15042999999997</c:v>
                </c:pt>
                <c:pt idx="3835">
                  <c:v>392.30143800000002</c:v>
                </c:pt>
                <c:pt idx="3836">
                  <c:v>392.40044399999999</c:v>
                </c:pt>
                <c:pt idx="3837">
                  <c:v>392.50045</c:v>
                </c:pt>
                <c:pt idx="3838">
                  <c:v>392.60145599999998</c:v>
                </c:pt>
                <c:pt idx="3839">
                  <c:v>392.70946199999997</c:v>
                </c:pt>
                <c:pt idx="3840">
                  <c:v>392.80346700000001</c:v>
                </c:pt>
                <c:pt idx="3841">
                  <c:v>392.90047299999998</c:v>
                </c:pt>
                <c:pt idx="3842">
                  <c:v>393.00047799999999</c:v>
                </c:pt>
                <c:pt idx="3843">
                  <c:v>393.10148400000003</c:v>
                </c:pt>
                <c:pt idx="3844">
                  <c:v>393.20549</c:v>
                </c:pt>
                <c:pt idx="3845">
                  <c:v>393.34949799999998</c:v>
                </c:pt>
                <c:pt idx="3846">
                  <c:v>393.45050400000002</c:v>
                </c:pt>
                <c:pt idx="3847">
                  <c:v>393.54951</c:v>
                </c:pt>
                <c:pt idx="3848">
                  <c:v>393.66151600000001</c:v>
                </c:pt>
                <c:pt idx="3849">
                  <c:v>393.74952100000002</c:v>
                </c:pt>
                <c:pt idx="3850">
                  <c:v>393.84952700000002</c:v>
                </c:pt>
                <c:pt idx="3851">
                  <c:v>393.99953599999998</c:v>
                </c:pt>
                <c:pt idx="3852">
                  <c:v>394.10254099999997</c:v>
                </c:pt>
                <c:pt idx="3853">
                  <c:v>394.199547</c:v>
                </c:pt>
                <c:pt idx="3854">
                  <c:v>394.299553</c:v>
                </c:pt>
                <c:pt idx="3855">
                  <c:v>394.39955900000001</c:v>
                </c:pt>
                <c:pt idx="3856">
                  <c:v>394.500564</c:v>
                </c:pt>
                <c:pt idx="3857">
                  <c:v>394.64957299999998</c:v>
                </c:pt>
                <c:pt idx="3858">
                  <c:v>394.74957799999999</c:v>
                </c:pt>
                <c:pt idx="3859">
                  <c:v>394.84958399999999</c:v>
                </c:pt>
                <c:pt idx="3860">
                  <c:v>394.94959</c:v>
                </c:pt>
                <c:pt idx="3861">
                  <c:v>395.04959600000001</c:v>
                </c:pt>
                <c:pt idx="3862">
                  <c:v>395.19960400000002</c:v>
                </c:pt>
                <c:pt idx="3863">
                  <c:v>395.29960999999997</c:v>
                </c:pt>
                <c:pt idx="3864">
                  <c:v>395.39961599999998</c:v>
                </c:pt>
                <c:pt idx="3865">
                  <c:v>395.49962099999999</c:v>
                </c:pt>
                <c:pt idx="3866">
                  <c:v>395.64963</c:v>
                </c:pt>
                <c:pt idx="3867">
                  <c:v>395.74963600000001</c:v>
                </c:pt>
                <c:pt idx="3868">
                  <c:v>395.84964100000002</c:v>
                </c:pt>
                <c:pt idx="3869">
                  <c:v>395.94964700000003</c:v>
                </c:pt>
                <c:pt idx="3870">
                  <c:v>396.04965299999998</c:v>
                </c:pt>
                <c:pt idx="3871">
                  <c:v>396.14965899999999</c:v>
                </c:pt>
                <c:pt idx="3872">
                  <c:v>396.249664</c:v>
                </c:pt>
                <c:pt idx="3873">
                  <c:v>396.34967</c:v>
                </c:pt>
                <c:pt idx="3874">
                  <c:v>396.44967600000001</c:v>
                </c:pt>
                <c:pt idx="3875">
                  <c:v>396.54968200000002</c:v>
                </c:pt>
                <c:pt idx="3876">
                  <c:v>396.650687</c:v>
                </c:pt>
                <c:pt idx="3877">
                  <c:v>396.74969299999998</c:v>
                </c:pt>
                <c:pt idx="3878">
                  <c:v>396.84969899999999</c:v>
                </c:pt>
                <c:pt idx="3879">
                  <c:v>396.949704</c:v>
                </c:pt>
                <c:pt idx="3880">
                  <c:v>397.04971</c:v>
                </c:pt>
                <c:pt idx="3881">
                  <c:v>397.14971600000001</c:v>
                </c:pt>
                <c:pt idx="3882">
                  <c:v>397.24972200000002</c:v>
                </c:pt>
                <c:pt idx="3883">
                  <c:v>397.34972699999997</c:v>
                </c:pt>
                <c:pt idx="3884">
                  <c:v>397.44973299999998</c:v>
                </c:pt>
                <c:pt idx="3885">
                  <c:v>397.54973899999999</c:v>
                </c:pt>
                <c:pt idx="3886">
                  <c:v>397.649745</c:v>
                </c:pt>
                <c:pt idx="3887">
                  <c:v>397.74975000000001</c:v>
                </c:pt>
                <c:pt idx="3888">
                  <c:v>397.84975600000001</c:v>
                </c:pt>
                <c:pt idx="3889">
                  <c:v>397.94976100000002</c:v>
                </c:pt>
                <c:pt idx="3890">
                  <c:v>398.04976699999997</c:v>
                </c:pt>
                <c:pt idx="3891">
                  <c:v>398.14977299999998</c:v>
                </c:pt>
                <c:pt idx="3892">
                  <c:v>398.24977899999999</c:v>
                </c:pt>
                <c:pt idx="3893">
                  <c:v>398.35178400000001</c:v>
                </c:pt>
                <c:pt idx="3894">
                  <c:v>398.44979000000001</c:v>
                </c:pt>
                <c:pt idx="3895">
                  <c:v>398.54979600000001</c:v>
                </c:pt>
                <c:pt idx="3896">
                  <c:v>398.64980200000002</c:v>
                </c:pt>
                <c:pt idx="3897">
                  <c:v>398.74980699999998</c:v>
                </c:pt>
                <c:pt idx="3898">
                  <c:v>398.84981299999998</c:v>
                </c:pt>
                <c:pt idx="3899">
                  <c:v>398.94981899999999</c:v>
                </c:pt>
                <c:pt idx="3900">
                  <c:v>399.049824</c:v>
                </c:pt>
                <c:pt idx="3901">
                  <c:v>399.19983300000001</c:v>
                </c:pt>
                <c:pt idx="3902">
                  <c:v>399.29983900000002</c:v>
                </c:pt>
                <c:pt idx="3903">
                  <c:v>399.39984500000003</c:v>
                </c:pt>
                <c:pt idx="3904">
                  <c:v>399.49984999999998</c:v>
                </c:pt>
                <c:pt idx="3905">
                  <c:v>399.59985599999999</c:v>
                </c:pt>
                <c:pt idx="3906">
                  <c:v>399.699862</c:v>
                </c:pt>
                <c:pt idx="3907">
                  <c:v>399.79986700000001</c:v>
                </c:pt>
                <c:pt idx="3908">
                  <c:v>399.89987300000001</c:v>
                </c:pt>
                <c:pt idx="3909">
                  <c:v>399.99987900000002</c:v>
                </c:pt>
                <c:pt idx="3910">
                  <c:v>400.14988799999998</c:v>
                </c:pt>
                <c:pt idx="3911">
                  <c:v>400.24989299999999</c:v>
                </c:pt>
                <c:pt idx="3912">
                  <c:v>400.34989899999999</c:v>
                </c:pt>
                <c:pt idx="3913">
                  <c:v>400.449904</c:v>
                </c:pt>
                <c:pt idx="3914">
                  <c:v>400.54991000000001</c:v>
                </c:pt>
                <c:pt idx="3915">
                  <c:v>400.64991600000002</c:v>
                </c:pt>
                <c:pt idx="3916">
                  <c:v>400.74992200000003</c:v>
                </c:pt>
                <c:pt idx="3917">
                  <c:v>400.84992699999998</c:v>
                </c:pt>
                <c:pt idx="3918">
                  <c:v>400.94993299999999</c:v>
                </c:pt>
                <c:pt idx="3919">
                  <c:v>401.04993899999999</c:v>
                </c:pt>
                <c:pt idx="3920">
                  <c:v>401.149945</c:v>
                </c:pt>
                <c:pt idx="3921">
                  <c:v>401.24995000000001</c:v>
                </c:pt>
                <c:pt idx="3922">
                  <c:v>401.34995600000002</c:v>
                </c:pt>
                <c:pt idx="3923">
                  <c:v>401.44996200000003</c:v>
                </c:pt>
                <c:pt idx="3924">
                  <c:v>401.55196799999999</c:v>
                </c:pt>
                <c:pt idx="3925">
                  <c:v>401.64997299999999</c:v>
                </c:pt>
                <c:pt idx="3926">
                  <c:v>401.749979</c:v>
                </c:pt>
                <c:pt idx="3927">
                  <c:v>401.849985</c:v>
                </c:pt>
                <c:pt idx="3928">
                  <c:v>401.94999000000001</c:v>
                </c:pt>
                <c:pt idx="3929">
                  <c:v>402.04999600000002</c:v>
                </c:pt>
                <c:pt idx="3930">
                  <c:v>402.15000199999997</c:v>
                </c:pt>
                <c:pt idx="3931">
                  <c:v>402.25000799999998</c:v>
                </c:pt>
                <c:pt idx="3932">
                  <c:v>402.35001299999999</c:v>
                </c:pt>
                <c:pt idx="3933">
                  <c:v>402.450019</c:v>
                </c:pt>
                <c:pt idx="3934">
                  <c:v>402.55002500000001</c:v>
                </c:pt>
                <c:pt idx="3935">
                  <c:v>402.65003000000002</c:v>
                </c:pt>
                <c:pt idx="3936">
                  <c:v>402.75003600000002</c:v>
                </c:pt>
                <c:pt idx="3937">
                  <c:v>402.85004199999997</c:v>
                </c:pt>
                <c:pt idx="3938">
                  <c:v>402.95004699999998</c:v>
                </c:pt>
                <c:pt idx="3939">
                  <c:v>403.05005299999999</c:v>
                </c:pt>
                <c:pt idx="3940">
                  <c:v>403.150059</c:v>
                </c:pt>
                <c:pt idx="3941">
                  <c:v>403.25706500000001</c:v>
                </c:pt>
                <c:pt idx="3942">
                  <c:v>403.35007000000002</c:v>
                </c:pt>
                <c:pt idx="3943">
                  <c:v>403.45007600000002</c:v>
                </c:pt>
                <c:pt idx="3944">
                  <c:v>403.55008199999997</c:v>
                </c:pt>
                <c:pt idx="3945">
                  <c:v>403.65008699999998</c:v>
                </c:pt>
                <c:pt idx="3946">
                  <c:v>403.75009299999999</c:v>
                </c:pt>
                <c:pt idx="3947">
                  <c:v>403.850099</c:v>
                </c:pt>
                <c:pt idx="3948">
                  <c:v>403.95010500000001</c:v>
                </c:pt>
                <c:pt idx="3949">
                  <c:v>404.10011300000002</c:v>
                </c:pt>
                <c:pt idx="3950">
                  <c:v>404.20011899999997</c:v>
                </c:pt>
                <c:pt idx="3951">
                  <c:v>404.30012499999998</c:v>
                </c:pt>
                <c:pt idx="3952">
                  <c:v>404.40012999999999</c:v>
                </c:pt>
                <c:pt idx="3953">
                  <c:v>404.500136</c:v>
                </c:pt>
                <c:pt idx="3954">
                  <c:v>404.60014200000001</c:v>
                </c:pt>
                <c:pt idx="3955">
                  <c:v>404.70014800000001</c:v>
                </c:pt>
                <c:pt idx="3956">
                  <c:v>404.80015300000002</c:v>
                </c:pt>
                <c:pt idx="3957">
                  <c:v>404.90015899999997</c:v>
                </c:pt>
                <c:pt idx="3958">
                  <c:v>405.00016499999998</c:v>
                </c:pt>
                <c:pt idx="3959">
                  <c:v>405.10017099999999</c:v>
                </c:pt>
                <c:pt idx="3960">
                  <c:v>405.200176</c:v>
                </c:pt>
                <c:pt idx="3961">
                  <c:v>405.30018200000001</c:v>
                </c:pt>
                <c:pt idx="3962">
                  <c:v>405.40018700000002</c:v>
                </c:pt>
                <c:pt idx="3963">
                  <c:v>405.501194</c:v>
                </c:pt>
                <c:pt idx="3964">
                  <c:v>405.60019899999998</c:v>
                </c:pt>
                <c:pt idx="3965">
                  <c:v>405.70020499999998</c:v>
                </c:pt>
                <c:pt idx="3966">
                  <c:v>405.80020999999999</c:v>
                </c:pt>
                <c:pt idx="3967">
                  <c:v>405.900216</c:v>
                </c:pt>
                <c:pt idx="3968">
                  <c:v>406.00022200000001</c:v>
                </c:pt>
                <c:pt idx="3969">
                  <c:v>406.10022800000002</c:v>
                </c:pt>
                <c:pt idx="3970">
                  <c:v>406.20023300000003</c:v>
                </c:pt>
                <c:pt idx="3971">
                  <c:v>406.30023899999998</c:v>
                </c:pt>
                <c:pt idx="3972">
                  <c:v>406.40024499999998</c:v>
                </c:pt>
                <c:pt idx="3973">
                  <c:v>406.50525099999999</c:v>
                </c:pt>
                <c:pt idx="3974">
                  <c:v>406.600256</c:v>
                </c:pt>
                <c:pt idx="3975">
                  <c:v>406.70026200000001</c:v>
                </c:pt>
                <c:pt idx="3976">
                  <c:v>406.80026800000002</c:v>
                </c:pt>
                <c:pt idx="3977">
                  <c:v>406.90227399999998</c:v>
                </c:pt>
                <c:pt idx="3978">
                  <c:v>407.05028199999998</c:v>
                </c:pt>
                <c:pt idx="3979">
                  <c:v>407.15128800000002</c:v>
                </c:pt>
                <c:pt idx="3980">
                  <c:v>407.250293</c:v>
                </c:pt>
                <c:pt idx="3981">
                  <c:v>407.35029900000001</c:v>
                </c:pt>
                <c:pt idx="3982">
                  <c:v>407.45030500000001</c:v>
                </c:pt>
                <c:pt idx="3983">
                  <c:v>407.60031400000003</c:v>
                </c:pt>
                <c:pt idx="3984">
                  <c:v>407.70031899999998</c:v>
                </c:pt>
                <c:pt idx="3985">
                  <c:v>407.80032499999999</c:v>
                </c:pt>
                <c:pt idx="3986">
                  <c:v>407.90033099999999</c:v>
                </c:pt>
                <c:pt idx="3987">
                  <c:v>408.05033900000001</c:v>
                </c:pt>
                <c:pt idx="3988">
                  <c:v>408.15034500000002</c:v>
                </c:pt>
                <c:pt idx="3989">
                  <c:v>408.25035000000003</c:v>
                </c:pt>
                <c:pt idx="3990">
                  <c:v>408.35335600000002</c:v>
                </c:pt>
                <c:pt idx="3991">
                  <c:v>408.45036199999998</c:v>
                </c:pt>
                <c:pt idx="3992">
                  <c:v>408.55036799999999</c:v>
                </c:pt>
                <c:pt idx="3993">
                  <c:v>408.650373</c:v>
                </c:pt>
                <c:pt idx="3994">
                  <c:v>408.75037900000001</c:v>
                </c:pt>
                <c:pt idx="3995">
                  <c:v>408.85038500000002</c:v>
                </c:pt>
                <c:pt idx="3996">
                  <c:v>408.95039100000002</c:v>
                </c:pt>
                <c:pt idx="3997">
                  <c:v>409.05039599999998</c:v>
                </c:pt>
                <c:pt idx="3998">
                  <c:v>409.15040199999999</c:v>
                </c:pt>
                <c:pt idx="3999">
                  <c:v>409.25140800000003</c:v>
                </c:pt>
                <c:pt idx="4000">
                  <c:v>409.350413</c:v>
                </c:pt>
                <c:pt idx="4001">
                  <c:v>409.45041900000001</c:v>
                </c:pt>
                <c:pt idx="4002">
                  <c:v>409.55042500000002</c:v>
                </c:pt>
                <c:pt idx="4003">
                  <c:v>409.65043100000003</c:v>
                </c:pt>
                <c:pt idx="4004">
                  <c:v>409.75043599999998</c:v>
                </c:pt>
                <c:pt idx="4005">
                  <c:v>409.85044199999999</c:v>
                </c:pt>
                <c:pt idx="4006">
                  <c:v>409.95044799999999</c:v>
                </c:pt>
                <c:pt idx="4007">
                  <c:v>410.050454</c:v>
                </c:pt>
                <c:pt idx="4008">
                  <c:v>410.15045900000001</c:v>
                </c:pt>
                <c:pt idx="4009">
                  <c:v>410.25046500000002</c:v>
                </c:pt>
                <c:pt idx="4010">
                  <c:v>410.35047100000003</c:v>
                </c:pt>
                <c:pt idx="4011">
                  <c:v>410.45047699999998</c:v>
                </c:pt>
                <c:pt idx="4012">
                  <c:v>410.55048199999999</c:v>
                </c:pt>
                <c:pt idx="4013">
                  <c:v>410.64948800000002</c:v>
                </c:pt>
                <c:pt idx="4014">
                  <c:v>410.75249400000001</c:v>
                </c:pt>
                <c:pt idx="4015">
                  <c:v>410.84949899999998</c:v>
                </c:pt>
                <c:pt idx="4016">
                  <c:v>410.94950499999999</c:v>
                </c:pt>
                <c:pt idx="4017">
                  <c:v>411.049511</c:v>
                </c:pt>
                <c:pt idx="4018">
                  <c:v>411.149517</c:v>
                </c:pt>
                <c:pt idx="4019">
                  <c:v>411.24952200000001</c:v>
                </c:pt>
                <c:pt idx="4020">
                  <c:v>411.39953100000002</c:v>
                </c:pt>
                <c:pt idx="4021">
                  <c:v>411.49953699999998</c:v>
                </c:pt>
                <c:pt idx="4022">
                  <c:v>411.60254200000003</c:v>
                </c:pt>
                <c:pt idx="4023">
                  <c:v>411.69954799999999</c:v>
                </c:pt>
                <c:pt idx="4024">
                  <c:v>411.85155700000001</c:v>
                </c:pt>
                <c:pt idx="4025">
                  <c:v>411.94956200000001</c:v>
                </c:pt>
                <c:pt idx="4026">
                  <c:v>412.09957100000003</c:v>
                </c:pt>
                <c:pt idx="4027">
                  <c:v>412.21157699999998</c:v>
                </c:pt>
                <c:pt idx="4028">
                  <c:v>412.30258199999997</c:v>
                </c:pt>
                <c:pt idx="4029">
                  <c:v>412.39958799999999</c:v>
                </c:pt>
                <c:pt idx="4030">
                  <c:v>412.499594</c:v>
                </c:pt>
                <c:pt idx="4031">
                  <c:v>412.59959900000001</c:v>
                </c:pt>
                <c:pt idx="4032">
                  <c:v>412.74960800000002</c:v>
                </c:pt>
                <c:pt idx="4033">
                  <c:v>412.84961399999997</c:v>
                </c:pt>
                <c:pt idx="4034">
                  <c:v>412.94961899999998</c:v>
                </c:pt>
                <c:pt idx="4035">
                  <c:v>413.04962499999999</c:v>
                </c:pt>
                <c:pt idx="4036">
                  <c:v>413.149631</c:v>
                </c:pt>
                <c:pt idx="4037">
                  <c:v>413.29963900000001</c:v>
                </c:pt>
                <c:pt idx="4038">
                  <c:v>413.39964500000002</c:v>
                </c:pt>
                <c:pt idx="4039">
                  <c:v>413.49965099999997</c:v>
                </c:pt>
                <c:pt idx="4040">
                  <c:v>413.59965699999998</c:v>
                </c:pt>
                <c:pt idx="4041">
                  <c:v>413.74966499999999</c:v>
                </c:pt>
                <c:pt idx="4042">
                  <c:v>413.849671</c:v>
                </c:pt>
                <c:pt idx="4043">
                  <c:v>413.94967700000001</c:v>
                </c:pt>
                <c:pt idx="4044">
                  <c:v>414.04968200000002</c:v>
                </c:pt>
                <c:pt idx="4045">
                  <c:v>414.19969099999997</c:v>
                </c:pt>
                <c:pt idx="4046">
                  <c:v>414.29969599999998</c:v>
                </c:pt>
                <c:pt idx="4047">
                  <c:v>414.39970299999999</c:v>
                </c:pt>
                <c:pt idx="4048">
                  <c:v>414.499708</c:v>
                </c:pt>
                <c:pt idx="4049">
                  <c:v>414.59971400000001</c:v>
                </c:pt>
                <c:pt idx="4050">
                  <c:v>414.74972200000002</c:v>
                </c:pt>
                <c:pt idx="4051">
                  <c:v>414.84972800000003</c:v>
                </c:pt>
                <c:pt idx="4052">
                  <c:v>414.94973399999998</c:v>
                </c:pt>
                <c:pt idx="4053">
                  <c:v>415.04973899999999</c:v>
                </c:pt>
                <c:pt idx="4054">
                  <c:v>415.15074499999997</c:v>
                </c:pt>
                <c:pt idx="4055">
                  <c:v>415.249751</c:v>
                </c:pt>
                <c:pt idx="4056">
                  <c:v>415.34975700000001</c:v>
                </c:pt>
                <c:pt idx="4057">
                  <c:v>415.44976200000002</c:v>
                </c:pt>
                <c:pt idx="4058">
                  <c:v>415.55376799999999</c:v>
                </c:pt>
                <c:pt idx="4059">
                  <c:v>415.64977399999998</c:v>
                </c:pt>
                <c:pt idx="4060">
                  <c:v>415.74977999999999</c:v>
                </c:pt>
                <c:pt idx="4061">
                  <c:v>415.849785</c:v>
                </c:pt>
                <c:pt idx="4062">
                  <c:v>415.949791</c:v>
                </c:pt>
                <c:pt idx="4063">
                  <c:v>416.09980000000002</c:v>
                </c:pt>
                <c:pt idx="4064">
                  <c:v>416.20180599999998</c:v>
                </c:pt>
                <c:pt idx="4065">
                  <c:v>416.29981099999998</c:v>
                </c:pt>
                <c:pt idx="4066">
                  <c:v>416.39981699999998</c:v>
                </c:pt>
                <c:pt idx="4067">
                  <c:v>416.49982299999999</c:v>
                </c:pt>
                <c:pt idx="4068">
                  <c:v>416.64983100000001</c:v>
                </c:pt>
                <c:pt idx="4069">
                  <c:v>416.74983700000001</c:v>
                </c:pt>
                <c:pt idx="4070">
                  <c:v>416.84984300000002</c:v>
                </c:pt>
                <c:pt idx="4071">
                  <c:v>416.94984799999997</c:v>
                </c:pt>
                <c:pt idx="4072">
                  <c:v>417.04985399999998</c:v>
                </c:pt>
                <c:pt idx="4073">
                  <c:v>417.14985899999999</c:v>
                </c:pt>
                <c:pt idx="4074">
                  <c:v>417.249866</c:v>
                </c:pt>
                <c:pt idx="4075">
                  <c:v>417.34987100000001</c:v>
                </c:pt>
                <c:pt idx="4076">
                  <c:v>417.44987700000001</c:v>
                </c:pt>
                <c:pt idx="4077">
                  <c:v>417.55288300000001</c:v>
                </c:pt>
                <c:pt idx="4078">
                  <c:v>417.64988799999998</c:v>
                </c:pt>
                <c:pt idx="4079">
                  <c:v>417.74989399999998</c:v>
                </c:pt>
                <c:pt idx="4080">
                  <c:v>417.84989999999999</c:v>
                </c:pt>
                <c:pt idx="4081">
                  <c:v>417.95190600000001</c:v>
                </c:pt>
                <c:pt idx="4082">
                  <c:v>418.04991100000001</c:v>
                </c:pt>
                <c:pt idx="4083">
                  <c:v>418.14991700000002</c:v>
                </c:pt>
                <c:pt idx="4084">
                  <c:v>418.24992300000002</c:v>
                </c:pt>
                <c:pt idx="4085">
                  <c:v>418.34992799999998</c:v>
                </c:pt>
                <c:pt idx="4086">
                  <c:v>418.44993399999998</c:v>
                </c:pt>
                <c:pt idx="4087">
                  <c:v>418.54993999999999</c:v>
                </c:pt>
                <c:pt idx="4088">
                  <c:v>418.649945</c:v>
                </c:pt>
                <c:pt idx="4089">
                  <c:v>418.79995400000001</c:v>
                </c:pt>
                <c:pt idx="4090">
                  <c:v>418.89996000000002</c:v>
                </c:pt>
                <c:pt idx="4091">
                  <c:v>418.99996599999997</c:v>
                </c:pt>
                <c:pt idx="4092">
                  <c:v>419.09997099999998</c:v>
                </c:pt>
                <c:pt idx="4093">
                  <c:v>419.19997699999999</c:v>
                </c:pt>
                <c:pt idx="4094">
                  <c:v>419.299983</c:v>
                </c:pt>
                <c:pt idx="4095">
                  <c:v>419.39998800000001</c:v>
                </c:pt>
                <c:pt idx="4096">
                  <c:v>419.49999400000002</c:v>
                </c:pt>
                <c:pt idx="4097">
                  <c:v>419.6</c:v>
                </c:pt>
                <c:pt idx="4098">
                  <c:v>419.70000599999997</c:v>
                </c:pt>
                <c:pt idx="4099">
                  <c:v>419.80001099999998</c:v>
                </c:pt>
                <c:pt idx="4100">
                  <c:v>419.90001699999999</c:v>
                </c:pt>
                <c:pt idx="4101">
                  <c:v>420.000022</c:v>
                </c:pt>
                <c:pt idx="4102">
                  <c:v>420.10002900000001</c:v>
                </c:pt>
                <c:pt idx="4103">
                  <c:v>420.20003400000002</c:v>
                </c:pt>
                <c:pt idx="4104">
                  <c:v>420.30203999999998</c:v>
                </c:pt>
                <c:pt idx="4105">
                  <c:v>420.40004499999998</c:v>
                </c:pt>
                <c:pt idx="4106">
                  <c:v>420.50005099999998</c:v>
                </c:pt>
                <c:pt idx="4107">
                  <c:v>420.60005699999999</c:v>
                </c:pt>
                <c:pt idx="4108">
                  <c:v>420.700063</c:v>
                </c:pt>
                <c:pt idx="4109">
                  <c:v>420.80006800000001</c:v>
                </c:pt>
                <c:pt idx="4110">
                  <c:v>420.90007400000002</c:v>
                </c:pt>
                <c:pt idx="4111">
                  <c:v>421.00008000000003</c:v>
                </c:pt>
                <c:pt idx="4112">
                  <c:v>421.10008599999998</c:v>
                </c:pt>
                <c:pt idx="4113">
                  <c:v>421.20009099999999</c:v>
                </c:pt>
                <c:pt idx="4114">
                  <c:v>421.30009699999999</c:v>
                </c:pt>
                <c:pt idx="4115">
                  <c:v>421.400103</c:v>
                </c:pt>
                <c:pt idx="4116">
                  <c:v>421.50010800000001</c:v>
                </c:pt>
                <c:pt idx="4117">
                  <c:v>421.60011400000002</c:v>
                </c:pt>
                <c:pt idx="4118">
                  <c:v>421.70012000000003</c:v>
                </c:pt>
                <c:pt idx="4119">
                  <c:v>421.80012599999998</c:v>
                </c:pt>
                <c:pt idx="4120">
                  <c:v>421.90313099999997</c:v>
                </c:pt>
                <c:pt idx="4121">
                  <c:v>422.000137</c:v>
                </c:pt>
                <c:pt idx="4122">
                  <c:v>422.100143</c:v>
                </c:pt>
                <c:pt idx="4123">
                  <c:v>422.20014900000001</c:v>
                </c:pt>
                <c:pt idx="4124">
                  <c:v>422.30015400000002</c:v>
                </c:pt>
                <c:pt idx="4125">
                  <c:v>422.40016000000003</c:v>
                </c:pt>
                <c:pt idx="4126">
                  <c:v>422.50016499999998</c:v>
                </c:pt>
                <c:pt idx="4127">
                  <c:v>422.60017199999999</c:v>
                </c:pt>
                <c:pt idx="4128">
                  <c:v>422.700177</c:v>
                </c:pt>
                <c:pt idx="4129">
                  <c:v>422.800183</c:v>
                </c:pt>
                <c:pt idx="4130">
                  <c:v>422.90018800000001</c:v>
                </c:pt>
                <c:pt idx="4131">
                  <c:v>423.00019400000002</c:v>
                </c:pt>
                <c:pt idx="4132">
                  <c:v>423.10019999999997</c:v>
                </c:pt>
                <c:pt idx="4133">
                  <c:v>423.20020599999998</c:v>
                </c:pt>
                <c:pt idx="4134">
                  <c:v>423.30621200000002</c:v>
                </c:pt>
                <c:pt idx="4135">
                  <c:v>423.400217</c:v>
                </c:pt>
                <c:pt idx="4136">
                  <c:v>423.50022300000001</c:v>
                </c:pt>
                <c:pt idx="4137">
                  <c:v>423.60022900000001</c:v>
                </c:pt>
                <c:pt idx="4138">
                  <c:v>423.70023400000002</c:v>
                </c:pt>
                <c:pt idx="4139">
                  <c:v>423.80023999999997</c:v>
                </c:pt>
                <c:pt idx="4140">
                  <c:v>423.90024599999998</c:v>
                </c:pt>
                <c:pt idx="4141">
                  <c:v>424.00025099999999</c:v>
                </c:pt>
                <c:pt idx="4142">
                  <c:v>424.100257</c:v>
                </c:pt>
                <c:pt idx="4143">
                  <c:v>424.25026600000001</c:v>
                </c:pt>
                <c:pt idx="4144">
                  <c:v>424.35027200000002</c:v>
                </c:pt>
                <c:pt idx="4145">
                  <c:v>424.45027700000003</c:v>
                </c:pt>
                <c:pt idx="4146">
                  <c:v>424.55028299999998</c:v>
                </c:pt>
                <c:pt idx="4147">
                  <c:v>424.65028899999999</c:v>
                </c:pt>
                <c:pt idx="4148">
                  <c:v>424.750294</c:v>
                </c:pt>
                <c:pt idx="4149">
                  <c:v>424.8503</c:v>
                </c:pt>
                <c:pt idx="4150">
                  <c:v>424.95030600000001</c:v>
                </c:pt>
                <c:pt idx="4151">
                  <c:v>425.05031200000002</c:v>
                </c:pt>
                <c:pt idx="4152">
                  <c:v>425.15031699999997</c:v>
                </c:pt>
                <c:pt idx="4153">
                  <c:v>425.25032299999998</c:v>
                </c:pt>
                <c:pt idx="4154">
                  <c:v>425.35032899999999</c:v>
                </c:pt>
                <c:pt idx="4155">
                  <c:v>425.450335</c:v>
                </c:pt>
                <c:pt idx="4156">
                  <c:v>425.55034000000001</c:v>
                </c:pt>
                <c:pt idx="4157">
                  <c:v>425.65034600000001</c:v>
                </c:pt>
                <c:pt idx="4158">
                  <c:v>425.75535200000002</c:v>
                </c:pt>
                <c:pt idx="4159">
                  <c:v>425.85035800000003</c:v>
                </c:pt>
                <c:pt idx="4160">
                  <c:v>425.95036299999998</c:v>
                </c:pt>
                <c:pt idx="4161">
                  <c:v>426.05036899999999</c:v>
                </c:pt>
                <c:pt idx="4162">
                  <c:v>426.150374</c:v>
                </c:pt>
                <c:pt idx="4163">
                  <c:v>426.25038000000001</c:v>
                </c:pt>
                <c:pt idx="4164">
                  <c:v>426.35038600000001</c:v>
                </c:pt>
                <c:pt idx="4165">
                  <c:v>426.45039200000002</c:v>
                </c:pt>
                <c:pt idx="4166">
                  <c:v>426.55039699999998</c:v>
                </c:pt>
                <c:pt idx="4167">
                  <c:v>426.65040299999998</c:v>
                </c:pt>
                <c:pt idx="4168">
                  <c:v>426.75040899999999</c:v>
                </c:pt>
                <c:pt idx="4169">
                  <c:v>426.850415</c:v>
                </c:pt>
                <c:pt idx="4170">
                  <c:v>426.95042000000001</c:v>
                </c:pt>
                <c:pt idx="4171">
                  <c:v>427.05042600000002</c:v>
                </c:pt>
                <c:pt idx="4172">
                  <c:v>427.15043200000002</c:v>
                </c:pt>
                <c:pt idx="4173">
                  <c:v>427.25143800000001</c:v>
                </c:pt>
                <c:pt idx="4174">
                  <c:v>427.35044299999998</c:v>
                </c:pt>
                <c:pt idx="4175">
                  <c:v>427.45044899999999</c:v>
                </c:pt>
                <c:pt idx="4176">
                  <c:v>427.550455</c:v>
                </c:pt>
                <c:pt idx="4177">
                  <c:v>427.65046000000001</c:v>
                </c:pt>
                <c:pt idx="4178">
                  <c:v>427.75046600000002</c:v>
                </c:pt>
                <c:pt idx="4179">
                  <c:v>427.85047200000002</c:v>
                </c:pt>
                <c:pt idx="4180">
                  <c:v>427.95047799999998</c:v>
                </c:pt>
                <c:pt idx="4181">
                  <c:v>428.04948300000001</c:v>
                </c:pt>
                <c:pt idx="4182">
                  <c:v>428.14948900000002</c:v>
                </c:pt>
                <c:pt idx="4183">
                  <c:v>428.24949500000002</c:v>
                </c:pt>
                <c:pt idx="4184">
                  <c:v>428.34949999999998</c:v>
                </c:pt>
                <c:pt idx="4185">
                  <c:v>428.44950599999999</c:v>
                </c:pt>
                <c:pt idx="4186">
                  <c:v>428.54951199999999</c:v>
                </c:pt>
                <c:pt idx="4187">
                  <c:v>428.649518</c:v>
                </c:pt>
                <c:pt idx="4188">
                  <c:v>428.74952300000001</c:v>
                </c:pt>
                <c:pt idx="4189">
                  <c:v>428.84952900000002</c:v>
                </c:pt>
                <c:pt idx="4190">
                  <c:v>428.94953400000003</c:v>
                </c:pt>
                <c:pt idx="4191">
                  <c:v>429.053541</c:v>
                </c:pt>
                <c:pt idx="4192">
                  <c:v>429.14954599999999</c:v>
                </c:pt>
                <c:pt idx="4193">
                  <c:v>429.24955199999999</c:v>
                </c:pt>
                <c:pt idx="4194">
                  <c:v>429.349557</c:v>
                </c:pt>
                <c:pt idx="4195">
                  <c:v>429.44956300000001</c:v>
                </c:pt>
                <c:pt idx="4196">
                  <c:v>429.54956900000002</c:v>
                </c:pt>
                <c:pt idx="4197">
                  <c:v>429.64957500000003</c:v>
                </c:pt>
                <c:pt idx="4198">
                  <c:v>429.74957999999998</c:v>
                </c:pt>
                <c:pt idx="4199">
                  <c:v>429.84958599999999</c:v>
                </c:pt>
                <c:pt idx="4200">
                  <c:v>429.949592</c:v>
                </c:pt>
                <c:pt idx="4201">
                  <c:v>430.049598</c:v>
                </c:pt>
                <c:pt idx="4202">
                  <c:v>430.14960300000001</c:v>
                </c:pt>
                <c:pt idx="4203">
                  <c:v>430.24960900000002</c:v>
                </c:pt>
                <c:pt idx="4204">
                  <c:v>430.34961499999997</c:v>
                </c:pt>
                <c:pt idx="4205">
                  <c:v>430.44961999999998</c:v>
                </c:pt>
                <c:pt idx="4206">
                  <c:v>430.54962599999999</c:v>
                </c:pt>
                <c:pt idx="4207">
                  <c:v>430.65463199999999</c:v>
                </c:pt>
                <c:pt idx="4208">
                  <c:v>430.749638</c:v>
                </c:pt>
                <c:pt idx="4209">
                  <c:v>430.84964300000001</c:v>
                </c:pt>
                <c:pt idx="4210">
                  <c:v>430.94964900000002</c:v>
                </c:pt>
                <c:pt idx="4211">
                  <c:v>431.04965499999997</c:v>
                </c:pt>
                <c:pt idx="4212">
                  <c:v>431.14966099999998</c:v>
                </c:pt>
                <c:pt idx="4213">
                  <c:v>431.24966599999999</c:v>
                </c:pt>
                <c:pt idx="4214">
                  <c:v>431.349672</c:v>
                </c:pt>
                <c:pt idx="4215">
                  <c:v>431.49968100000001</c:v>
                </c:pt>
                <c:pt idx="4216">
                  <c:v>431.59968600000002</c:v>
                </c:pt>
                <c:pt idx="4217">
                  <c:v>431.69969200000003</c:v>
                </c:pt>
                <c:pt idx="4218">
                  <c:v>431.79969799999998</c:v>
                </c:pt>
                <c:pt idx="4219">
                  <c:v>431.89970399999999</c:v>
                </c:pt>
                <c:pt idx="4220">
                  <c:v>431.999709</c:v>
                </c:pt>
                <c:pt idx="4221">
                  <c:v>432.099715</c:v>
                </c:pt>
                <c:pt idx="4222">
                  <c:v>432.19972000000001</c:v>
                </c:pt>
                <c:pt idx="4223">
                  <c:v>432.29972600000002</c:v>
                </c:pt>
                <c:pt idx="4224">
                  <c:v>432.39973199999997</c:v>
                </c:pt>
                <c:pt idx="4225">
                  <c:v>432.49973799999998</c:v>
                </c:pt>
                <c:pt idx="4226">
                  <c:v>432.59974299999999</c:v>
                </c:pt>
                <c:pt idx="4227">
                  <c:v>432.699749</c:v>
                </c:pt>
                <c:pt idx="4228">
                  <c:v>432.799755</c:v>
                </c:pt>
                <c:pt idx="4229">
                  <c:v>432.89976100000001</c:v>
                </c:pt>
                <c:pt idx="4230">
                  <c:v>432.99976600000002</c:v>
                </c:pt>
                <c:pt idx="4231">
                  <c:v>433.10177199999998</c:v>
                </c:pt>
                <c:pt idx="4232">
                  <c:v>433.19977799999998</c:v>
                </c:pt>
                <c:pt idx="4233">
                  <c:v>433.29978299999999</c:v>
                </c:pt>
                <c:pt idx="4234">
                  <c:v>433.399789</c:v>
                </c:pt>
                <c:pt idx="4235">
                  <c:v>433.49979500000001</c:v>
                </c:pt>
                <c:pt idx="4236">
                  <c:v>433.59980100000001</c:v>
                </c:pt>
                <c:pt idx="4237">
                  <c:v>433.69980600000002</c:v>
                </c:pt>
                <c:pt idx="4238">
                  <c:v>433.79981199999997</c:v>
                </c:pt>
                <c:pt idx="4239">
                  <c:v>433.94982099999999</c:v>
                </c:pt>
                <c:pt idx="4240">
                  <c:v>434.049826</c:v>
                </c:pt>
                <c:pt idx="4241">
                  <c:v>434.149832</c:v>
                </c:pt>
                <c:pt idx="4242">
                  <c:v>434.24983800000001</c:v>
                </c:pt>
                <c:pt idx="4243">
                  <c:v>434.34984400000002</c:v>
                </c:pt>
                <c:pt idx="4244">
                  <c:v>434.44984899999997</c:v>
                </c:pt>
                <c:pt idx="4245">
                  <c:v>434.54985499999998</c:v>
                </c:pt>
                <c:pt idx="4246">
                  <c:v>434.69986299999999</c:v>
                </c:pt>
                <c:pt idx="4247">
                  <c:v>434.799869</c:v>
                </c:pt>
                <c:pt idx="4248">
                  <c:v>434.89987500000001</c:v>
                </c:pt>
                <c:pt idx="4249">
                  <c:v>434.99988100000002</c:v>
                </c:pt>
                <c:pt idx="4250">
                  <c:v>435.09988600000003</c:v>
                </c:pt>
                <c:pt idx="4251">
                  <c:v>435.19989199999998</c:v>
                </c:pt>
                <c:pt idx="4252">
                  <c:v>435.29989799999998</c:v>
                </c:pt>
                <c:pt idx="4253">
                  <c:v>435.39990399999999</c:v>
                </c:pt>
                <c:pt idx="4254">
                  <c:v>435.499909</c:v>
                </c:pt>
                <c:pt idx="4255">
                  <c:v>435.59991500000001</c:v>
                </c:pt>
                <c:pt idx="4256">
                  <c:v>435.69992100000002</c:v>
                </c:pt>
                <c:pt idx="4257">
                  <c:v>435.79992600000003</c:v>
                </c:pt>
                <c:pt idx="4258">
                  <c:v>435.89993199999998</c:v>
                </c:pt>
                <c:pt idx="4259">
                  <c:v>435.99993799999999</c:v>
                </c:pt>
                <c:pt idx="4260">
                  <c:v>436.09994399999999</c:v>
                </c:pt>
                <c:pt idx="4261">
                  <c:v>436.20194900000001</c:v>
                </c:pt>
                <c:pt idx="4262">
                  <c:v>436.29995500000001</c:v>
                </c:pt>
                <c:pt idx="4263">
                  <c:v>436.39996100000002</c:v>
                </c:pt>
                <c:pt idx="4264">
                  <c:v>436.49996700000003</c:v>
                </c:pt>
                <c:pt idx="4265">
                  <c:v>436.59997199999998</c:v>
                </c:pt>
                <c:pt idx="4266">
                  <c:v>436.69997799999999</c:v>
                </c:pt>
                <c:pt idx="4267">
                  <c:v>436.79998399999999</c:v>
                </c:pt>
                <c:pt idx="4268">
                  <c:v>436.89998900000001</c:v>
                </c:pt>
                <c:pt idx="4269">
                  <c:v>436.99999500000001</c:v>
                </c:pt>
                <c:pt idx="4270">
                  <c:v>437.10000100000002</c:v>
                </c:pt>
                <c:pt idx="4271">
                  <c:v>437.20000599999997</c:v>
                </c:pt>
                <c:pt idx="4272">
                  <c:v>437.30001199999998</c:v>
                </c:pt>
                <c:pt idx="4273">
                  <c:v>437.40001799999999</c:v>
                </c:pt>
                <c:pt idx="4274">
                  <c:v>437.500024</c:v>
                </c:pt>
                <c:pt idx="4275">
                  <c:v>437.60002900000001</c:v>
                </c:pt>
                <c:pt idx="4276">
                  <c:v>437.70003500000001</c:v>
                </c:pt>
                <c:pt idx="4277">
                  <c:v>437.80004100000002</c:v>
                </c:pt>
                <c:pt idx="4278">
                  <c:v>437.90504700000002</c:v>
                </c:pt>
                <c:pt idx="4279">
                  <c:v>438.00005199999998</c:v>
                </c:pt>
                <c:pt idx="4280">
                  <c:v>438.10005799999999</c:v>
                </c:pt>
                <c:pt idx="4281">
                  <c:v>438.200064</c:v>
                </c:pt>
                <c:pt idx="4282">
                  <c:v>438.30006900000001</c:v>
                </c:pt>
                <c:pt idx="4283">
                  <c:v>438.40007500000002</c:v>
                </c:pt>
                <c:pt idx="4284">
                  <c:v>438.50008100000002</c:v>
                </c:pt>
                <c:pt idx="4285">
                  <c:v>438.60008699999997</c:v>
                </c:pt>
                <c:pt idx="4286">
                  <c:v>438.70009199999998</c:v>
                </c:pt>
                <c:pt idx="4287">
                  <c:v>438.80009799999999</c:v>
                </c:pt>
                <c:pt idx="4288">
                  <c:v>438.900104</c:v>
                </c:pt>
                <c:pt idx="4289">
                  <c:v>439.00011000000001</c:v>
                </c:pt>
                <c:pt idx="4290">
                  <c:v>439.10011500000002</c:v>
                </c:pt>
                <c:pt idx="4291">
                  <c:v>439.20012100000002</c:v>
                </c:pt>
                <c:pt idx="4292">
                  <c:v>439.30012699999997</c:v>
                </c:pt>
                <c:pt idx="4293">
                  <c:v>439.40013199999999</c:v>
                </c:pt>
                <c:pt idx="4294">
                  <c:v>439.50313799999998</c:v>
                </c:pt>
                <c:pt idx="4295">
                  <c:v>439.600144</c:v>
                </c:pt>
                <c:pt idx="4296">
                  <c:v>439.70015000000001</c:v>
                </c:pt>
                <c:pt idx="4297">
                  <c:v>439.80015500000002</c:v>
                </c:pt>
                <c:pt idx="4298">
                  <c:v>439.90016100000003</c:v>
                </c:pt>
                <c:pt idx="4299">
                  <c:v>440.00016599999998</c:v>
                </c:pt>
                <c:pt idx="4300">
                  <c:v>440.10017299999998</c:v>
                </c:pt>
                <c:pt idx="4301">
                  <c:v>440.20017799999999</c:v>
                </c:pt>
                <c:pt idx="4302">
                  <c:v>440.300184</c:v>
                </c:pt>
                <c:pt idx="4303">
                  <c:v>440.40018900000001</c:v>
                </c:pt>
                <c:pt idx="4304">
                  <c:v>440.50019500000002</c:v>
                </c:pt>
                <c:pt idx="4305">
                  <c:v>440.60020100000003</c:v>
                </c:pt>
                <c:pt idx="4306">
                  <c:v>440.70020699999998</c:v>
                </c:pt>
                <c:pt idx="4307">
                  <c:v>440.80021199999999</c:v>
                </c:pt>
                <c:pt idx="4308">
                  <c:v>440.900218</c:v>
                </c:pt>
                <c:pt idx="4309">
                  <c:v>441.000224</c:v>
                </c:pt>
                <c:pt idx="4310">
                  <c:v>441.10323</c:v>
                </c:pt>
                <c:pt idx="4311">
                  <c:v>441.20023500000002</c:v>
                </c:pt>
                <c:pt idx="4312">
                  <c:v>441.30024100000003</c:v>
                </c:pt>
                <c:pt idx="4313">
                  <c:v>441.40024699999998</c:v>
                </c:pt>
                <c:pt idx="4314">
                  <c:v>441.50025199999999</c:v>
                </c:pt>
                <c:pt idx="4315">
                  <c:v>441.600258</c:v>
                </c:pt>
                <c:pt idx="4316">
                  <c:v>441.700264</c:v>
                </c:pt>
                <c:pt idx="4317">
                  <c:v>441.80027000000001</c:v>
                </c:pt>
                <c:pt idx="4318">
                  <c:v>441.90027500000002</c:v>
                </c:pt>
                <c:pt idx="4319">
                  <c:v>442.00028099999997</c:v>
                </c:pt>
                <c:pt idx="4320">
                  <c:v>442.10028699999998</c:v>
                </c:pt>
                <c:pt idx="4321">
                  <c:v>442.20029299999999</c:v>
                </c:pt>
                <c:pt idx="4322">
                  <c:v>442.300298</c:v>
                </c:pt>
                <c:pt idx="4323">
                  <c:v>442.40030400000001</c:v>
                </c:pt>
                <c:pt idx="4324">
                  <c:v>442.50030900000002</c:v>
                </c:pt>
                <c:pt idx="4325">
                  <c:v>442.60031600000002</c:v>
                </c:pt>
                <c:pt idx="4326">
                  <c:v>442.706321</c:v>
                </c:pt>
                <c:pt idx="4327">
                  <c:v>442.80032699999998</c:v>
                </c:pt>
                <c:pt idx="4328">
                  <c:v>442.90033199999999</c:v>
                </c:pt>
                <c:pt idx="4329">
                  <c:v>443.000338</c:v>
                </c:pt>
                <c:pt idx="4330">
                  <c:v>443.10034400000001</c:v>
                </c:pt>
                <c:pt idx="4331">
                  <c:v>443.20035000000001</c:v>
                </c:pt>
                <c:pt idx="4332">
                  <c:v>443.30035500000002</c:v>
                </c:pt>
                <c:pt idx="4333">
                  <c:v>443.40036099999998</c:v>
                </c:pt>
                <c:pt idx="4334">
                  <c:v>443.50036699999998</c:v>
                </c:pt>
                <c:pt idx="4335">
                  <c:v>443.650375</c:v>
                </c:pt>
                <c:pt idx="4336">
                  <c:v>443.750381</c:v>
                </c:pt>
                <c:pt idx="4337">
                  <c:v>443.85038700000001</c:v>
                </c:pt>
                <c:pt idx="4338">
                  <c:v>443.95039300000002</c:v>
                </c:pt>
                <c:pt idx="4339">
                  <c:v>444.05039799999997</c:v>
                </c:pt>
                <c:pt idx="4340">
                  <c:v>444.15040399999998</c:v>
                </c:pt>
                <c:pt idx="4341">
                  <c:v>444.25040999999999</c:v>
                </c:pt>
                <c:pt idx="4342">
                  <c:v>444.350415</c:v>
                </c:pt>
                <c:pt idx="4343">
                  <c:v>444.45042100000001</c:v>
                </c:pt>
                <c:pt idx="4344">
                  <c:v>444.55042700000001</c:v>
                </c:pt>
                <c:pt idx="4345">
                  <c:v>444.65043300000002</c:v>
                </c:pt>
                <c:pt idx="4346">
                  <c:v>444.75043799999997</c:v>
                </c:pt>
                <c:pt idx="4347">
                  <c:v>444.85044399999998</c:v>
                </c:pt>
                <c:pt idx="4348">
                  <c:v>444.95245</c:v>
                </c:pt>
                <c:pt idx="4349">
                  <c:v>445.050456</c:v>
                </c:pt>
                <c:pt idx="4350">
                  <c:v>445.15046100000001</c:v>
                </c:pt>
                <c:pt idx="4351">
                  <c:v>445.25046700000001</c:v>
                </c:pt>
                <c:pt idx="4352">
                  <c:v>445.35047200000002</c:v>
                </c:pt>
                <c:pt idx="4353">
                  <c:v>445.45047899999997</c:v>
                </c:pt>
                <c:pt idx="4354">
                  <c:v>445.54948400000001</c:v>
                </c:pt>
                <c:pt idx="4355">
                  <c:v>445.64949000000001</c:v>
                </c:pt>
                <c:pt idx="4356">
                  <c:v>445.74949600000002</c:v>
                </c:pt>
                <c:pt idx="4357">
                  <c:v>445.84950099999998</c:v>
                </c:pt>
                <c:pt idx="4358">
                  <c:v>445.94950699999998</c:v>
                </c:pt>
                <c:pt idx="4359">
                  <c:v>446.04951299999999</c:v>
                </c:pt>
                <c:pt idx="4360">
                  <c:v>446.149518</c:v>
                </c:pt>
                <c:pt idx="4361">
                  <c:v>446.24952400000001</c:v>
                </c:pt>
                <c:pt idx="4362">
                  <c:v>446.34953000000002</c:v>
                </c:pt>
                <c:pt idx="4363">
                  <c:v>446.44953500000003</c:v>
                </c:pt>
                <c:pt idx="4364">
                  <c:v>446.55154099999999</c:v>
                </c:pt>
                <c:pt idx="4365">
                  <c:v>446.64954699999998</c:v>
                </c:pt>
                <c:pt idx="4366">
                  <c:v>446.74955299999999</c:v>
                </c:pt>
                <c:pt idx="4367">
                  <c:v>446.849558</c:v>
                </c:pt>
                <c:pt idx="4368">
                  <c:v>446.94956400000001</c:v>
                </c:pt>
                <c:pt idx="4369">
                  <c:v>447.04957000000002</c:v>
                </c:pt>
                <c:pt idx="4370">
                  <c:v>447.14957600000002</c:v>
                </c:pt>
                <c:pt idx="4371">
                  <c:v>447.24958099999998</c:v>
                </c:pt>
                <c:pt idx="4372">
                  <c:v>447.34958699999999</c:v>
                </c:pt>
                <c:pt idx="4373">
                  <c:v>447.44959299999999</c:v>
                </c:pt>
                <c:pt idx="4374">
                  <c:v>447.549598</c:v>
                </c:pt>
                <c:pt idx="4375">
                  <c:v>447.64960400000001</c:v>
                </c:pt>
                <c:pt idx="4376">
                  <c:v>447.74961000000002</c:v>
                </c:pt>
                <c:pt idx="4377">
                  <c:v>447.84961600000003</c:v>
                </c:pt>
                <c:pt idx="4378">
                  <c:v>447.94962099999998</c:v>
                </c:pt>
                <c:pt idx="4379">
                  <c:v>448.09962999999999</c:v>
                </c:pt>
                <c:pt idx="4380">
                  <c:v>448.199636</c:v>
                </c:pt>
                <c:pt idx="4381">
                  <c:v>448.29964100000001</c:v>
                </c:pt>
                <c:pt idx="4382">
                  <c:v>448.39964700000002</c:v>
                </c:pt>
                <c:pt idx="4383">
                  <c:v>448.49965300000002</c:v>
                </c:pt>
                <c:pt idx="4384">
                  <c:v>448.59965799999998</c:v>
                </c:pt>
                <c:pt idx="4385">
                  <c:v>448.69966399999998</c:v>
                </c:pt>
                <c:pt idx="4386">
                  <c:v>448.79966999999999</c:v>
                </c:pt>
                <c:pt idx="4387">
                  <c:v>448.849673</c:v>
                </c:pt>
                <c:pt idx="4388">
                  <c:v>448.99968100000001</c:v>
                </c:pt>
                <c:pt idx="4389">
                  <c:v>449.09968700000002</c:v>
                </c:pt>
                <c:pt idx="4390">
                  <c:v>449.19969300000002</c:v>
                </c:pt>
                <c:pt idx="4391">
                  <c:v>449.29969799999998</c:v>
                </c:pt>
                <c:pt idx="4392">
                  <c:v>449.39970399999999</c:v>
                </c:pt>
                <c:pt idx="4393">
                  <c:v>449.549713</c:v>
                </c:pt>
                <c:pt idx="4394">
                  <c:v>449.649719</c:v>
                </c:pt>
                <c:pt idx="4395">
                  <c:v>449.74972400000001</c:v>
                </c:pt>
                <c:pt idx="4396">
                  <c:v>449.84973000000002</c:v>
                </c:pt>
                <c:pt idx="4397">
                  <c:v>449.94973599999997</c:v>
                </c:pt>
                <c:pt idx="4398">
                  <c:v>450.04974099999998</c:v>
                </c:pt>
                <c:pt idx="4399">
                  <c:v>450.14974699999999</c:v>
                </c:pt>
                <c:pt idx="4400">
                  <c:v>450.249753</c:v>
                </c:pt>
                <c:pt idx="4401">
                  <c:v>450.34975900000001</c:v>
                </c:pt>
                <c:pt idx="4402">
                  <c:v>450.44976400000002</c:v>
                </c:pt>
                <c:pt idx="4403">
                  <c:v>450.54977000000002</c:v>
                </c:pt>
                <c:pt idx="4404">
                  <c:v>450.64977599999997</c:v>
                </c:pt>
                <c:pt idx="4405">
                  <c:v>450.74978199999998</c:v>
                </c:pt>
                <c:pt idx="4406">
                  <c:v>450.84978699999999</c:v>
                </c:pt>
                <c:pt idx="4407">
                  <c:v>450.949793</c:v>
                </c:pt>
                <c:pt idx="4408">
                  <c:v>451.05179900000002</c:v>
                </c:pt>
                <c:pt idx="4409">
                  <c:v>451.14980400000002</c:v>
                </c:pt>
                <c:pt idx="4410">
                  <c:v>451.24981000000002</c:v>
                </c:pt>
                <c:pt idx="4411">
                  <c:v>451.35281600000002</c:v>
                </c:pt>
                <c:pt idx="4412">
                  <c:v>451.44982099999999</c:v>
                </c:pt>
                <c:pt idx="4413">
                  <c:v>451.54982699999999</c:v>
                </c:pt>
                <c:pt idx="4414">
                  <c:v>451.649833</c:v>
                </c:pt>
                <c:pt idx="4415">
                  <c:v>451.74983900000001</c:v>
                </c:pt>
                <c:pt idx="4416">
                  <c:v>451.84984400000002</c:v>
                </c:pt>
                <c:pt idx="4417">
                  <c:v>451.94985000000003</c:v>
                </c:pt>
                <c:pt idx="4418">
                  <c:v>452.04985599999998</c:v>
                </c:pt>
                <c:pt idx="4419">
                  <c:v>452.14986099999999</c:v>
                </c:pt>
                <c:pt idx="4420">
                  <c:v>452.24986699999999</c:v>
                </c:pt>
                <c:pt idx="4421">
                  <c:v>452.349873</c:v>
                </c:pt>
                <c:pt idx="4422">
                  <c:v>452.44987900000001</c:v>
                </c:pt>
                <c:pt idx="4423">
                  <c:v>452.54988400000002</c:v>
                </c:pt>
                <c:pt idx="4424">
                  <c:v>452.65188999999998</c:v>
                </c:pt>
                <c:pt idx="4425">
                  <c:v>452.74989599999998</c:v>
                </c:pt>
                <c:pt idx="4426">
                  <c:v>452.84990199999999</c:v>
                </c:pt>
                <c:pt idx="4427">
                  <c:v>452.949907</c:v>
                </c:pt>
                <c:pt idx="4428">
                  <c:v>453.049913</c:v>
                </c:pt>
                <c:pt idx="4429">
                  <c:v>453.14991900000001</c:v>
                </c:pt>
                <c:pt idx="4430">
                  <c:v>453.24992500000002</c:v>
                </c:pt>
                <c:pt idx="4431">
                  <c:v>453.34992999999997</c:v>
                </c:pt>
                <c:pt idx="4432">
                  <c:v>453.44993599999998</c:v>
                </c:pt>
                <c:pt idx="4433">
                  <c:v>453.59994499999999</c:v>
                </c:pt>
                <c:pt idx="4434">
                  <c:v>453.69995</c:v>
                </c:pt>
                <c:pt idx="4435">
                  <c:v>453.79995600000001</c:v>
                </c:pt>
                <c:pt idx="4436">
                  <c:v>453.89996100000002</c:v>
                </c:pt>
                <c:pt idx="4437">
                  <c:v>453.99996800000002</c:v>
                </c:pt>
                <c:pt idx="4438">
                  <c:v>454.09997299999998</c:v>
                </c:pt>
                <c:pt idx="4439">
                  <c:v>454.24998199999999</c:v>
                </c:pt>
                <c:pt idx="4440">
                  <c:v>454.349988</c:v>
                </c:pt>
                <c:pt idx="4441">
                  <c:v>454.44999300000001</c:v>
                </c:pt>
                <c:pt idx="4442">
                  <c:v>454.55099899999999</c:v>
                </c:pt>
                <c:pt idx="4443">
                  <c:v>454.65000400000002</c:v>
                </c:pt>
                <c:pt idx="4444">
                  <c:v>454.80001299999998</c:v>
                </c:pt>
                <c:pt idx="4445">
                  <c:v>454.90001899999999</c:v>
                </c:pt>
                <c:pt idx="4446">
                  <c:v>455.000024</c:v>
                </c:pt>
                <c:pt idx="4447">
                  <c:v>455.10003</c:v>
                </c:pt>
                <c:pt idx="4448">
                  <c:v>455.20003600000001</c:v>
                </c:pt>
                <c:pt idx="4449">
                  <c:v>455.30004200000002</c:v>
                </c:pt>
                <c:pt idx="4450">
                  <c:v>455.40004699999997</c:v>
                </c:pt>
                <c:pt idx="4451">
                  <c:v>455.55005599999998</c:v>
                </c:pt>
                <c:pt idx="4452">
                  <c:v>455.65006199999999</c:v>
                </c:pt>
                <c:pt idx="4453">
                  <c:v>455.750067</c:v>
                </c:pt>
                <c:pt idx="4454">
                  <c:v>455.85007300000001</c:v>
                </c:pt>
                <c:pt idx="4455">
                  <c:v>455.95007900000002</c:v>
                </c:pt>
                <c:pt idx="4456">
                  <c:v>456.05008500000002</c:v>
                </c:pt>
                <c:pt idx="4457">
                  <c:v>456.15008999999998</c:v>
                </c:pt>
                <c:pt idx="4458">
                  <c:v>456.25009599999998</c:v>
                </c:pt>
                <c:pt idx="4459">
                  <c:v>456.35010199999999</c:v>
                </c:pt>
                <c:pt idx="4460">
                  <c:v>456.450108</c:v>
                </c:pt>
                <c:pt idx="4461">
                  <c:v>456.55011300000001</c:v>
                </c:pt>
                <c:pt idx="4462">
                  <c:v>456.65011900000002</c:v>
                </c:pt>
                <c:pt idx="4463">
                  <c:v>456.75012400000003</c:v>
                </c:pt>
                <c:pt idx="4464">
                  <c:v>456.85013099999998</c:v>
                </c:pt>
                <c:pt idx="4465">
                  <c:v>456.95013599999999</c:v>
                </c:pt>
                <c:pt idx="4466">
                  <c:v>457.05014199999999</c:v>
                </c:pt>
                <c:pt idx="4467">
                  <c:v>457.150147</c:v>
                </c:pt>
                <c:pt idx="4468">
                  <c:v>457.25015300000001</c:v>
                </c:pt>
                <c:pt idx="4469">
                  <c:v>457.35015900000002</c:v>
                </c:pt>
                <c:pt idx="4470">
                  <c:v>457.45016500000003</c:v>
                </c:pt>
                <c:pt idx="4471">
                  <c:v>457.55016999999998</c:v>
                </c:pt>
                <c:pt idx="4472">
                  <c:v>457.65017599999999</c:v>
                </c:pt>
                <c:pt idx="4473">
                  <c:v>457.750182</c:v>
                </c:pt>
                <c:pt idx="4474">
                  <c:v>457.850188</c:v>
                </c:pt>
                <c:pt idx="4475">
                  <c:v>457.95019300000001</c:v>
                </c:pt>
                <c:pt idx="4476">
                  <c:v>458.05019900000002</c:v>
                </c:pt>
                <c:pt idx="4477">
                  <c:v>458.15020500000003</c:v>
                </c:pt>
                <c:pt idx="4478">
                  <c:v>458.25020999999998</c:v>
                </c:pt>
                <c:pt idx="4479">
                  <c:v>458.35021599999999</c:v>
                </c:pt>
                <c:pt idx="4480">
                  <c:v>458.45222200000001</c:v>
                </c:pt>
                <c:pt idx="4481">
                  <c:v>458.550228</c:v>
                </c:pt>
                <c:pt idx="4482">
                  <c:v>458.65023300000001</c:v>
                </c:pt>
                <c:pt idx="4483">
                  <c:v>458.75023900000002</c:v>
                </c:pt>
                <c:pt idx="4484">
                  <c:v>458.85024499999997</c:v>
                </c:pt>
                <c:pt idx="4485">
                  <c:v>458.95025099999998</c:v>
                </c:pt>
                <c:pt idx="4486">
                  <c:v>459.05025599999999</c:v>
                </c:pt>
                <c:pt idx="4487">
                  <c:v>459.150262</c:v>
                </c:pt>
                <c:pt idx="4488">
                  <c:v>459.25026800000001</c:v>
                </c:pt>
                <c:pt idx="4489">
                  <c:v>459.35027400000001</c:v>
                </c:pt>
                <c:pt idx="4490">
                  <c:v>459.45027900000002</c:v>
                </c:pt>
                <c:pt idx="4491">
                  <c:v>459.55028499999997</c:v>
                </c:pt>
                <c:pt idx="4492">
                  <c:v>459.65028999999998</c:v>
                </c:pt>
                <c:pt idx="4493">
                  <c:v>459.75029599999999</c:v>
                </c:pt>
                <c:pt idx="4494">
                  <c:v>459.850302</c:v>
                </c:pt>
                <c:pt idx="4495">
                  <c:v>459.95230800000002</c:v>
                </c:pt>
                <c:pt idx="4496">
                  <c:v>460.05031300000002</c:v>
                </c:pt>
                <c:pt idx="4497">
                  <c:v>460.15031900000002</c:v>
                </c:pt>
                <c:pt idx="4498">
                  <c:v>460.25032499999998</c:v>
                </c:pt>
                <c:pt idx="4499">
                  <c:v>460.35033099999998</c:v>
                </c:pt>
                <c:pt idx="4500">
                  <c:v>460.45033599999999</c:v>
                </c:pt>
                <c:pt idx="4501">
                  <c:v>460.550342</c:v>
                </c:pt>
                <c:pt idx="4502">
                  <c:v>460.65134799999998</c:v>
                </c:pt>
                <c:pt idx="4503">
                  <c:v>460.75035300000002</c:v>
                </c:pt>
                <c:pt idx="4504">
                  <c:v>460.90036199999997</c:v>
                </c:pt>
                <c:pt idx="4505">
                  <c:v>461.00036799999998</c:v>
                </c:pt>
                <c:pt idx="4506">
                  <c:v>461.10037399999999</c:v>
                </c:pt>
                <c:pt idx="4507">
                  <c:v>461.200379</c:v>
                </c:pt>
                <c:pt idx="4508">
                  <c:v>461.30038500000001</c:v>
                </c:pt>
                <c:pt idx="4509">
                  <c:v>461.40039100000001</c:v>
                </c:pt>
                <c:pt idx="4510">
                  <c:v>461.50039600000002</c:v>
                </c:pt>
                <c:pt idx="4511">
                  <c:v>461.60040199999997</c:v>
                </c:pt>
                <c:pt idx="4512">
                  <c:v>461.70040799999998</c:v>
                </c:pt>
                <c:pt idx="4513">
                  <c:v>461.80041399999999</c:v>
                </c:pt>
                <c:pt idx="4514">
                  <c:v>461.900419</c:v>
                </c:pt>
                <c:pt idx="4515">
                  <c:v>462.00042500000001</c:v>
                </c:pt>
                <c:pt idx="4516">
                  <c:v>462.10043100000001</c:v>
                </c:pt>
                <c:pt idx="4517">
                  <c:v>462.20043700000002</c:v>
                </c:pt>
                <c:pt idx="4518">
                  <c:v>462.30044199999998</c:v>
                </c:pt>
                <c:pt idx="4519">
                  <c:v>462.40244799999999</c:v>
                </c:pt>
                <c:pt idx="4520">
                  <c:v>462.50045299999999</c:v>
                </c:pt>
                <c:pt idx="4521">
                  <c:v>462.60046</c:v>
                </c:pt>
                <c:pt idx="4522">
                  <c:v>462.70046500000001</c:v>
                </c:pt>
                <c:pt idx="4523">
                  <c:v>462.80047100000002</c:v>
                </c:pt>
                <c:pt idx="4524">
                  <c:v>462.90047600000003</c:v>
                </c:pt>
                <c:pt idx="4525">
                  <c:v>463.00048199999998</c:v>
                </c:pt>
                <c:pt idx="4526">
                  <c:v>463.09948800000001</c:v>
                </c:pt>
                <c:pt idx="4527">
                  <c:v>463.19949300000002</c:v>
                </c:pt>
                <c:pt idx="4528">
                  <c:v>463.29949900000003</c:v>
                </c:pt>
                <c:pt idx="4529">
                  <c:v>463.40050500000001</c:v>
                </c:pt>
                <c:pt idx="4530">
                  <c:v>463.50151099999999</c:v>
                </c:pt>
                <c:pt idx="4531">
                  <c:v>463.59951599999999</c:v>
                </c:pt>
                <c:pt idx="4532">
                  <c:v>463.699522</c:v>
                </c:pt>
                <c:pt idx="4533">
                  <c:v>463.79952800000001</c:v>
                </c:pt>
                <c:pt idx="4534">
                  <c:v>463.89953400000002</c:v>
                </c:pt>
                <c:pt idx="4535">
                  <c:v>464.00254000000001</c:v>
                </c:pt>
                <c:pt idx="4536">
                  <c:v>464.10754500000002</c:v>
                </c:pt>
                <c:pt idx="4537">
                  <c:v>464.20055100000002</c:v>
                </c:pt>
                <c:pt idx="4538">
                  <c:v>464.299556</c:v>
                </c:pt>
                <c:pt idx="4539">
                  <c:v>464.399562</c:v>
                </c:pt>
                <c:pt idx="4540">
                  <c:v>464.49956800000001</c:v>
                </c:pt>
                <c:pt idx="4541">
                  <c:v>464.59957400000002</c:v>
                </c:pt>
                <c:pt idx="4542">
                  <c:v>464.69957900000003</c:v>
                </c:pt>
                <c:pt idx="4543">
                  <c:v>464.79958499999998</c:v>
                </c:pt>
                <c:pt idx="4544">
                  <c:v>464.89959099999999</c:v>
                </c:pt>
                <c:pt idx="4545">
                  <c:v>464.99959699999999</c:v>
                </c:pt>
                <c:pt idx="4546">
                  <c:v>465.099602</c:v>
                </c:pt>
                <c:pt idx="4547">
                  <c:v>465.19960800000001</c:v>
                </c:pt>
                <c:pt idx="4548">
                  <c:v>465.29961300000002</c:v>
                </c:pt>
                <c:pt idx="4549">
                  <c:v>465.39962000000003</c:v>
                </c:pt>
                <c:pt idx="4550">
                  <c:v>465.49962499999998</c:v>
                </c:pt>
                <c:pt idx="4551">
                  <c:v>465.60463099999998</c:v>
                </c:pt>
                <c:pt idx="4552">
                  <c:v>465.699636</c:v>
                </c:pt>
                <c:pt idx="4553">
                  <c:v>465.79964200000001</c:v>
                </c:pt>
                <c:pt idx="4554">
                  <c:v>465.89964800000001</c:v>
                </c:pt>
                <c:pt idx="4555">
                  <c:v>465.99965400000002</c:v>
                </c:pt>
                <c:pt idx="4556">
                  <c:v>466.09965899999997</c:v>
                </c:pt>
                <c:pt idx="4557">
                  <c:v>466.19966499999998</c:v>
                </c:pt>
                <c:pt idx="4558">
                  <c:v>466.29967099999999</c:v>
                </c:pt>
                <c:pt idx="4559">
                  <c:v>466.399677</c:v>
                </c:pt>
                <c:pt idx="4560">
                  <c:v>466.49968200000001</c:v>
                </c:pt>
                <c:pt idx="4561">
                  <c:v>466.59968800000001</c:v>
                </c:pt>
                <c:pt idx="4562">
                  <c:v>466.69969400000002</c:v>
                </c:pt>
                <c:pt idx="4563">
                  <c:v>466.79969899999998</c:v>
                </c:pt>
                <c:pt idx="4564">
                  <c:v>466.89970499999998</c:v>
                </c:pt>
                <c:pt idx="4565">
                  <c:v>466.99971099999999</c:v>
                </c:pt>
                <c:pt idx="4566">
                  <c:v>467.10471699999999</c:v>
                </c:pt>
                <c:pt idx="4567">
                  <c:v>467.19972200000001</c:v>
                </c:pt>
                <c:pt idx="4568">
                  <c:v>467.29972800000002</c:v>
                </c:pt>
                <c:pt idx="4569">
                  <c:v>467.39973400000002</c:v>
                </c:pt>
                <c:pt idx="4570">
                  <c:v>467.49973999999997</c:v>
                </c:pt>
                <c:pt idx="4571">
                  <c:v>467.59974499999998</c:v>
                </c:pt>
                <c:pt idx="4572">
                  <c:v>467.69975099999999</c:v>
                </c:pt>
                <c:pt idx="4573">
                  <c:v>467.799757</c:v>
                </c:pt>
                <c:pt idx="4574">
                  <c:v>467.89976300000001</c:v>
                </c:pt>
                <c:pt idx="4575">
                  <c:v>468.04977100000002</c:v>
                </c:pt>
                <c:pt idx="4576">
                  <c:v>468.14977699999997</c:v>
                </c:pt>
                <c:pt idx="4577">
                  <c:v>468.24978299999998</c:v>
                </c:pt>
                <c:pt idx="4578">
                  <c:v>468.34978799999999</c:v>
                </c:pt>
                <c:pt idx="4579">
                  <c:v>468.449794</c:v>
                </c:pt>
                <c:pt idx="4580">
                  <c:v>468.54979900000001</c:v>
                </c:pt>
                <c:pt idx="4581">
                  <c:v>468.64980600000001</c:v>
                </c:pt>
                <c:pt idx="4582">
                  <c:v>468.74981100000002</c:v>
                </c:pt>
                <c:pt idx="4583">
                  <c:v>468.84981699999997</c:v>
                </c:pt>
                <c:pt idx="4584">
                  <c:v>468.94982199999998</c:v>
                </c:pt>
                <c:pt idx="4585">
                  <c:v>469.04982799999999</c:v>
                </c:pt>
                <c:pt idx="4586">
                  <c:v>469.149834</c:v>
                </c:pt>
                <c:pt idx="4587">
                  <c:v>469.24984000000001</c:v>
                </c:pt>
                <c:pt idx="4588">
                  <c:v>469.34984500000002</c:v>
                </c:pt>
                <c:pt idx="4589">
                  <c:v>469.44985100000002</c:v>
                </c:pt>
                <c:pt idx="4590">
                  <c:v>469.55285700000002</c:v>
                </c:pt>
                <c:pt idx="4591">
                  <c:v>469.64986299999998</c:v>
                </c:pt>
                <c:pt idx="4592">
                  <c:v>469.74986799999999</c:v>
                </c:pt>
                <c:pt idx="4593">
                  <c:v>469.849874</c:v>
                </c:pt>
                <c:pt idx="4594">
                  <c:v>469.94988000000001</c:v>
                </c:pt>
                <c:pt idx="4595">
                  <c:v>470.04988500000002</c:v>
                </c:pt>
                <c:pt idx="4596">
                  <c:v>470.14989100000003</c:v>
                </c:pt>
                <c:pt idx="4597">
                  <c:v>470.24989699999998</c:v>
                </c:pt>
                <c:pt idx="4598">
                  <c:v>470.39990599999999</c:v>
                </c:pt>
                <c:pt idx="4599">
                  <c:v>470.499911</c:v>
                </c:pt>
                <c:pt idx="4600">
                  <c:v>470.599917</c:v>
                </c:pt>
                <c:pt idx="4601">
                  <c:v>470.69992300000001</c:v>
                </c:pt>
                <c:pt idx="4602">
                  <c:v>470.79992800000002</c:v>
                </c:pt>
                <c:pt idx="4603">
                  <c:v>470.89993399999997</c:v>
                </c:pt>
                <c:pt idx="4604">
                  <c:v>470.99993999999998</c:v>
                </c:pt>
                <c:pt idx="4605">
                  <c:v>471.09994599999999</c:v>
                </c:pt>
                <c:pt idx="4606">
                  <c:v>471.199951</c:v>
                </c:pt>
                <c:pt idx="4607">
                  <c:v>471.29995700000001</c:v>
                </c:pt>
                <c:pt idx="4608">
                  <c:v>471.39996200000002</c:v>
                </c:pt>
                <c:pt idx="4609">
                  <c:v>471.49996900000002</c:v>
                </c:pt>
                <c:pt idx="4610">
                  <c:v>471.60197399999998</c:v>
                </c:pt>
                <c:pt idx="4611">
                  <c:v>471.74998299999999</c:v>
                </c:pt>
                <c:pt idx="4612">
                  <c:v>471.849988</c:v>
                </c:pt>
                <c:pt idx="4613">
                  <c:v>471.949994</c:v>
                </c:pt>
                <c:pt idx="4614">
                  <c:v>472.05</c:v>
                </c:pt>
                <c:pt idx="4615">
                  <c:v>472.15000500000002</c:v>
                </c:pt>
                <c:pt idx="4616">
                  <c:v>472.25101100000001</c:v>
                </c:pt>
                <c:pt idx="4617">
                  <c:v>472.35001699999998</c:v>
                </c:pt>
                <c:pt idx="4618">
                  <c:v>472.45402300000001</c:v>
                </c:pt>
                <c:pt idx="4619">
                  <c:v>472.55102799999997</c:v>
                </c:pt>
                <c:pt idx="4620">
                  <c:v>472.65303399999999</c:v>
                </c:pt>
                <c:pt idx="4621">
                  <c:v>472.75004000000001</c:v>
                </c:pt>
                <c:pt idx="4622">
                  <c:v>472.85004600000002</c:v>
                </c:pt>
                <c:pt idx="4623">
                  <c:v>472.95005099999997</c:v>
                </c:pt>
                <c:pt idx="4624">
                  <c:v>473.10205999999999</c:v>
                </c:pt>
                <c:pt idx="4625">
                  <c:v>473.20006599999999</c:v>
                </c:pt>
                <c:pt idx="4626">
                  <c:v>473.300071</c:v>
                </c:pt>
                <c:pt idx="4627">
                  <c:v>473.40207700000002</c:v>
                </c:pt>
                <c:pt idx="4628">
                  <c:v>473.50008300000002</c:v>
                </c:pt>
                <c:pt idx="4629">
                  <c:v>473.60208799999998</c:v>
                </c:pt>
                <c:pt idx="4630">
                  <c:v>473.70009399999998</c:v>
                </c:pt>
                <c:pt idx="4631">
                  <c:v>473.80009999999999</c:v>
                </c:pt>
                <c:pt idx="4632">
                  <c:v>473.900105</c:v>
                </c:pt>
                <c:pt idx="4633">
                  <c:v>474.000112</c:v>
                </c:pt>
                <c:pt idx="4634">
                  <c:v>474.11111799999998</c:v>
                </c:pt>
                <c:pt idx="4635">
                  <c:v>474.20012300000002</c:v>
                </c:pt>
                <c:pt idx="4636">
                  <c:v>474.30012799999997</c:v>
                </c:pt>
                <c:pt idx="4637">
                  <c:v>474.40013399999998</c:v>
                </c:pt>
                <c:pt idx="4638">
                  <c:v>474.50013999999999</c:v>
                </c:pt>
                <c:pt idx="4639">
                  <c:v>474.650148</c:v>
                </c:pt>
                <c:pt idx="4640">
                  <c:v>474.75015400000001</c:v>
                </c:pt>
                <c:pt idx="4641">
                  <c:v>474.85016000000002</c:v>
                </c:pt>
                <c:pt idx="4642">
                  <c:v>474.95016600000002</c:v>
                </c:pt>
                <c:pt idx="4643">
                  <c:v>475.10017399999998</c:v>
                </c:pt>
                <c:pt idx="4644">
                  <c:v>475.20017999999999</c:v>
                </c:pt>
                <c:pt idx="4645">
                  <c:v>475.300186</c:v>
                </c:pt>
                <c:pt idx="4646">
                  <c:v>475.40019100000001</c:v>
                </c:pt>
                <c:pt idx="4647">
                  <c:v>475.50019700000001</c:v>
                </c:pt>
                <c:pt idx="4648">
                  <c:v>475.65020600000003</c:v>
                </c:pt>
                <c:pt idx="4649">
                  <c:v>475.75021099999998</c:v>
                </c:pt>
                <c:pt idx="4650">
                  <c:v>475.85021699999999</c:v>
                </c:pt>
                <c:pt idx="4651">
                  <c:v>475.95022299999999</c:v>
                </c:pt>
                <c:pt idx="4652">
                  <c:v>476.050229</c:v>
                </c:pt>
                <c:pt idx="4653">
                  <c:v>476.15023400000001</c:v>
                </c:pt>
                <c:pt idx="4654">
                  <c:v>476.25024000000002</c:v>
                </c:pt>
                <c:pt idx="4655">
                  <c:v>476.35024600000003</c:v>
                </c:pt>
                <c:pt idx="4656">
                  <c:v>476.50025399999998</c:v>
                </c:pt>
                <c:pt idx="4657">
                  <c:v>476.60025999999999</c:v>
                </c:pt>
                <c:pt idx="4658">
                  <c:v>476.700266</c:v>
                </c:pt>
                <c:pt idx="4659">
                  <c:v>476.80027200000001</c:v>
                </c:pt>
                <c:pt idx="4660">
                  <c:v>476.90027700000002</c:v>
                </c:pt>
                <c:pt idx="4661">
                  <c:v>477.00228299999998</c:v>
                </c:pt>
                <c:pt idx="4662">
                  <c:v>477.10028899999998</c:v>
                </c:pt>
                <c:pt idx="4663">
                  <c:v>477.20029399999999</c:v>
                </c:pt>
                <c:pt idx="4664">
                  <c:v>477.30029999999999</c:v>
                </c:pt>
                <c:pt idx="4665">
                  <c:v>477.400306</c:v>
                </c:pt>
                <c:pt idx="4666">
                  <c:v>477.50031100000001</c:v>
                </c:pt>
                <c:pt idx="4667">
                  <c:v>477.60031700000002</c:v>
                </c:pt>
                <c:pt idx="4668">
                  <c:v>477.70032300000003</c:v>
                </c:pt>
                <c:pt idx="4669">
                  <c:v>477.80032899999998</c:v>
                </c:pt>
                <c:pt idx="4670">
                  <c:v>477.91133500000001</c:v>
                </c:pt>
                <c:pt idx="4671">
                  <c:v>478.00033999999999</c:v>
                </c:pt>
                <c:pt idx="4672">
                  <c:v>478.10134599999998</c:v>
                </c:pt>
                <c:pt idx="4673">
                  <c:v>478.20035200000001</c:v>
                </c:pt>
                <c:pt idx="4674">
                  <c:v>478.30235800000003</c:v>
                </c:pt>
                <c:pt idx="4675">
                  <c:v>478.40036300000003</c:v>
                </c:pt>
                <c:pt idx="4676">
                  <c:v>478.55037199999998</c:v>
                </c:pt>
                <c:pt idx="4677">
                  <c:v>478.65037699999999</c:v>
                </c:pt>
                <c:pt idx="4678">
                  <c:v>478.750383</c:v>
                </c:pt>
                <c:pt idx="4679">
                  <c:v>478.85038900000001</c:v>
                </c:pt>
                <c:pt idx="4680">
                  <c:v>478.95039500000001</c:v>
                </c:pt>
                <c:pt idx="4681">
                  <c:v>479.05040000000002</c:v>
                </c:pt>
                <c:pt idx="4682">
                  <c:v>479.15040599999998</c:v>
                </c:pt>
                <c:pt idx="4683">
                  <c:v>479.25041199999998</c:v>
                </c:pt>
                <c:pt idx="4684">
                  <c:v>479.40042</c:v>
                </c:pt>
                <c:pt idx="4685">
                  <c:v>479.500426</c:v>
                </c:pt>
                <c:pt idx="4686">
                  <c:v>479.60043100000001</c:v>
                </c:pt>
                <c:pt idx="4687">
                  <c:v>479.70043800000002</c:v>
                </c:pt>
                <c:pt idx="4688">
                  <c:v>479.80044299999997</c:v>
                </c:pt>
                <c:pt idx="4689">
                  <c:v>479.90044899999998</c:v>
                </c:pt>
                <c:pt idx="4690">
                  <c:v>480.00045399999999</c:v>
                </c:pt>
                <c:pt idx="4691">
                  <c:v>480.10046</c:v>
                </c:pt>
                <c:pt idx="4692">
                  <c:v>480.20046600000001</c:v>
                </c:pt>
                <c:pt idx="4693">
                  <c:v>480.30047200000001</c:v>
                </c:pt>
                <c:pt idx="4694">
                  <c:v>480.40047700000002</c:v>
                </c:pt>
                <c:pt idx="4695">
                  <c:v>480.499483</c:v>
                </c:pt>
                <c:pt idx="4696">
                  <c:v>480.59948900000001</c:v>
                </c:pt>
                <c:pt idx="4697">
                  <c:v>480.69949400000002</c:v>
                </c:pt>
                <c:pt idx="4698">
                  <c:v>480.79950000000002</c:v>
                </c:pt>
                <c:pt idx="4699">
                  <c:v>480.90250600000002</c:v>
                </c:pt>
                <c:pt idx="4700">
                  <c:v>480.99951199999998</c:v>
                </c:pt>
                <c:pt idx="4701">
                  <c:v>481.09951699999999</c:v>
                </c:pt>
                <c:pt idx="4702">
                  <c:v>481.199523</c:v>
                </c:pt>
                <c:pt idx="4703">
                  <c:v>481.29952900000001</c:v>
                </c:pt>
                <c:pt idx="4704">
                  <c:v>481.39953500000001</c:v>
                </c:pt>
                <c:pt idx="4705">
                  <c:v>481.49954000000002</c:v>
                </c:pt>
                <c:pt idx="4706">
                  <c:v>481.59954599999998</c:v>
                </c:pt>
                <c:pt idx="4707">
                  <c:v>481.69955199999998</c:v>
                </c:pt>
                <c:pt idx="4708">
                  <c:v>481.79955799999999</c:v>
                </c:pt>
                <c:pt idx="4709">
                  <c:v>481.899563</c:v>
                </c:pt>
                <c:pt idx="4710">
                  <c:v>481.99956900000001</c:v>
                </c:pt>
                <c:pt idx="4711">
                  <c:v>482.09957500000002</c:v>
                </c:pt>
                <c:pt idx="4712">
                  <c:v>482.19958000000003</c:v>
                </c:pt>
                <c:pt idx="4713">
                  <c:v>482.29958599999998</c:v>
                </c:pt>
                <c:pt idx="4714">
                  <c:v>482.39959199999998</c:v>
                </c:pt>
                <c:pt idx="4715">
                  <c:v>482.49959799999999</c:v>
                </c:pt>
                <c:pt idx="4716">
                  <c:v>482.60360300000002</c:v>
                </c:pt>
                <c:pt idx="4717">
                  <c:v>482.69960900000001</c:v>
                </c:pt>
                <c:pt idx="4718">
                  <c:v>482.79961400000002</c:v>
                </c:pt>
                <c:pt idx="4719">
                  <c:v>482.89962100000002</c:v>
                </c:pt>
                <c:pt idx="4720">
                  <c:v>482.99962599999998</c:v>
                </c:pt>
                <c:pt idx="4721">
                  <c:v>483.09963199999999</c:v>
                </c:pt>
                <c:pt idx="4722">
                  <c:v>483.199637</c:v>
                </c:pt>
                <c:pt idx="4723">
                  <c:v>483.299643</c:v>
                </c:pt>
                <c:pt idx="4724">
                  <c:v>483.44965200000001</c:v>
                </c:pt>
                <c:pt idx="4725">
                  <c:v>483.54965700000002</c:v>
                </c:pt>
                <c:pt idx="4726">
                  <c:v>483.64966299999998</c:v>
                </c:pt>
                <c:pt idx="4727">
                  <c:v>483.74966899999998</c:v>
                </c:pt>
                <c:pt idx="4728">
                  <c:v>483.84967499999999</c:v>
                </c:pt>
                <c:pt idx="4729">
                  <c:v>483.94968</c:v>
                </c:pt>
                <c:pt idx="4730">
                  <c:v>484.04968600000001</c:v>
                </c:pt>
                <c:pt idx="4731">
                  <c:v>484.14969200000002</c:v>
                </c:pt>
                <c:pt idx="4732">
                  <c:v>484.29969999999997</c:v>
                </c:pt>
                <c:pt idx="4733">
                  <c:v>484.39970599999998</c:v>
                </c:pt>
                <c:pt idx="4734">
                  <c:v>484.49971199999999</c:v>
                </c:pt>
                <c:pt idx="4735">
                  <c:v>484.599718</c:v>
                </c:pt>
                <c:pt idx="4736">
                  <c:v>484.69972300000001</c:v>
                </c:pt>
                <c:pt idx="4737">
                  <c:v>484.79972900000001</c:v>
                </c:pt>
                <c:pt idx="4738">
                  <c:v>484.89973500000002</c:v>
                </c:pt>
                <c:pt idx="4739">
                  <c:v>484.99974099999997</c:v>
                </c:pt>
                <c:pt idx="4740">
                  <c:v>485.09974599999998</c:v>
                </c:pt>
                <c:pt idx="4741">
                  <c:v>485.19975199999999</c:v>
                </c:pt>
                <c:pt idx="4742">
                  <c:v>485.299757</c:v>
                </c:pt>
                <c:pt idx="4743">
                  <c:v>485.399764</c:v>
                </c:pt>
                <c:pt idx="4744">
                  <c:v>485.49976900000001</c:v>
                </c:pt>
                <c:pt idx="4745">
                  <c:v>485.60577499999999</c:v>
                </c:pt>
                <c:pt idx="4746">
                  <c:v>485.69977999999998</c:v>
                </c:pt>
                <c:pt idx="4747">
                  <c:v>485.79978599999998</c:v>
                </c:pt>
                <c:pt idx="4748">
                  <c:v>485.89979199999999</c:v>
                </c:pt>
                <c:pt idx="4749">
                  <c:v>485.999798</c:v>
                </c:pt>
                <c:pt idx="4750">
                  <c:v>486.09980300000001</c:v>
                </c:pt>
                <c:pt idx="4751">
                  <c:v>486.19980900000002</c:v>
                </c:pt>
                <c:pt idx="4752">
                  <c:v>486.29981500000002</c:v>
                </c:pt>
                <c:pt idx="4753">
                  <c:v>486.44982299999998</c:v>
                </c:pt>
                <c:pt idx="4754">
                  <c:v>486.54982899999999</c:v>
                </c:pt>
                <c:pt idx="4755">
                  <c:v>486.649835</c:v>
                </c:pt>
                <c:pt idx="4756">
                  <c:v>486.749841</c:v>
                </c:pt>
                <c:pt idx="4757">
                  <c:v>486.84984600000001</c:v>
                </c:pt>
                <c:pt idx="4758">
                  <c:v>486.94985200000002</c:v>
                </c:pt>
                <c:pt idx="4759">
                  <c:v>487.04985799999997</c:v>
                </c:pt>
                <c:pt idx="4760">
                  <c:v>487.14986299999998</c:v>
                </c:pt>
                <c:pt idx="4761">
                  <c:v>487.24986899999999</c:v>
                </c:pt>
                <c:pt idx="4762">
                  <c:v>487.349875</c:v>
                </c:pt>
                <c:pt idx="4763">
                  <c:v>487.449881</c:v>
                </c:pt>
                <c:pt idx="4764">
                  <c:v>487.54988600000001</c:v>
                </c:pt>
                <c:pt idx="4765">
                  <c:v>487.64989200000002</c:v>
                </c:pt>
                <c:pt idx="4766">
                  <c:v>487.74989799999997</c:v>
                </c:pt>
                <c:pt idx="4767">
                  <c:v>487.84990399999998</c:v>
                </c:pt>
                <c:pt idx="4768">
                  <c:v>487.95390900000001</c:v>
                </c:pt>
                <c:pt idx="4769">
                  <c:v>488.049915</c:v>
                </c:pt>
                <c:pt idx="4770">
                  <c:v>488.14992000000001</c:v>
                </c:pt>
                <c:pt idx="4771">
                  <c:v>488.24992700000001</c:v>
                </c:pt>
                <c:pt idx="4772">
                  <c:v>488.34993200000002</c:v>
                </c:pt>
                <c:pt idx="4773">
                  <c:v>488.44993799999997</c:v>
                </c:pt>
                <c:pt idx="4774">
                  <c:v>488.54994299999998</c:v>
                </c:pt>
                <c:pt idx="4775">
                  <c:v>488.64994899999999</c:v>
                </c:pt>
                <c:pt idx="4776">
                  <c:v>488.749955</c:v>
                </c:pt>
                <c:pt idx="4777">
                  <c:v>488.84996100000001</c:v>
                </c:pt>
                <c:pt idx="4778">
                  <c:v>488.94996600000002</c:v>
                </c:pt>
                <c:pt idx="4779">
                  <c:v>489.04997200000003</c:v>
                </c:pt>
                <c:pt idx="4780">
                  <c:v>489.14997799999998</c:v>
                </c:pt>
                <c:pt idx="4781">
                  <c:v>489.24998299999999</c:v>
                </c:pt>
                <c:pt idx="4782">
                  <c:v>489.34998899999999</c:v>
                </c:pt>
                <c:pt idx="4783">
                  <c:v>489.449995</c:v>
                </c:pt>
                <c:pt idx="4784">
                  <c:v>489.55000100000001</c:v>
                </c:pt>
                <c:pt idx="4785">
                  <c:v>489.65500700000001</c:v>
                </c:pt>
                <c:pt idx="4786">
                  <c:v>489.75001200000003</c:v>
                </c:pt>
                <c:pt idx="4787">
                  <c:v>489.85001799999998</c:v>
                </c:pt>
                <c:pt idx="4788">
                  <c:v>489.95002399999998</c:v>
                </c:pt>
                <c:pt idx="4789">
                  <c:v>490.05002899999999</c:v>
                </c:pt>
                <c:pt idx="4790">
                  <c:v>490.150035</c:v>
                </c:pt>
                <c:pt idx="4791">
                  <c:v>490.25004100000001</c:v>
                </c:pt>
                <c:pt idx="4792">
                  <c:v>490.35004700000002</c:v>
                </c:pt>
                <c:pt idx="4793">
                  <c:v>490.45005200000003</c:v>
                </c:pt>
                <c:pt idx="4794">
                  <c:v>490.55005799999998</c:v>
                </c:pt>
                <c:pt idx="4795">
                  <c:v>490.65006399999999</c:v>
                </c:pt>
                <c:pt idx="4796">
                  <c:v>490.750069</c:v>
                </c:pt>
                <c:pt idx="4797">
                  <c:v>490.850075</c:v>
                </c:pt>
                <c:pt idx="4798">
                  <c:v>490.95008100000001</c:v>
                </c:pt>
                <c:pt idx="4799">
                  <c:v>491.05008600000002</c:v>
                </c:pt>
                <c:pt idx="4800">
                  <c:v>491.151093</c:v>
                </c:pt>
                <c:pt idx="4801">
                  <c:v>491.25009799999998</c:v>
                </c:pt>
                <c:pt idx="4802">
                  <c:v>491.35010399999999</c:v>
                </c:pt>
                <c:pt idx="4803">
                  <c:v>491.450109</c:v>
                </c:pt>
                <c:pt idx="4804">
                  <c:v>491.55011500000001</c:v>
                </c:pt>
                <c:pt idx="4805">
                  <c:v>491.65012100000001</c:v>
                </c:pt>
                <c:pt idx="4806">
                  <c:v>491.75012600000002</c:v>
                </c:pt>
                <c:pt idx="4807">
                  <c:v>491.85013199999997</c:v>
                </c:pt>
                <c:pt idx="4808">
                  <c:v>491.95013799999998</c:v>
                </c:pt>
                <c:pt idx="4809">
                  <c:v>492.05014399999999</c:v>
                </c:pt>
                <c:pt idx="4810">
                  <c:v>492.150149</c:v>
                </c:pt>
                <c:pt idx="4811">
                  <c:v>492.25015500000001</c:v>
                </c:pt>
                <c:pt idx="4812">
                  <c:v>492.35016100000001</c:v>
                </c:pt>
                <c:pt idx="4813">
                  <c:v>492.45016700000002</c:v>
                </c:pt>
                <c:pt idx="4814">
                  <c:v>492.55017199999998</c:v>
                </c:pt>
                <c:pt idx="4815">
                  <c:v>492.65317800000003</c:v>
                </c:pt>
                <c:pt idx="4816">
                  <c:v>492.75018399999999</c:v>
                </c:pt>
                <c:pt idx="4817">
                  <c:v>492.85019</c:v>
                </c:pt>
                <c:pt idx="4818">
                  <c:v>492.95019500000001</c:v>
                </c:pt>
                <c:pt idx="4819">
                  <c:v>493.05020100000002</c:v>
                </c:pt>
                <c:pt idx="4820">
                  <c:v>493.15020700000002</c:v>
                </c:pt>
                <c:pt idx="4821">
                  <c:v>493.25021199999998</c:v>
                </c:pt>
                <c:pt idx="4822">
                  <c:v>493.35021799999998</c:v>
                </c:pt>
                <c:pt idx="4823">
                  <c:v>493.45022399999999</c:v>
                </c:pt>
                <c:pt idx="4824">
                  <c:v>493.55023</c:v>
                </c:pt>
                <c:pt idx="4825">
                  <c:v>493.70023800000001</c:v>
                </c:pt>
                <c:pt idx="4826">
                  <c:v>493.80024400000002</c:v>
                </c:pt>
                <c:pt idx="4827">
                  <c:v>493.90024899999997</c:v>
                </c:pt>
                <c:pt idx="4828">
                  <c:v>494.00025499999998</c:v>
                </c:pt>
                <c:pt idx="4829">
                  <c:v>494.10026099999999</c:v>
                </c:pt>
                <c:pt idx="4830">
                  <c:v>494.200267</c:v>
                </c:pt>
                <c:pt idx="4831">
                  <c:v>494.30027200000001</c:v>
                </c:pt>
                <c:pt idx="4832">
                  <c:v>494.40027800000001</c:v>
                </c:pt>
                <c:pt idx="4833">
                  <c:v>494.50028400000002</c:v>
                </c:pt>
                <c:pt idx="4834">
                  <c:v>494.60028899999998</c:v>
                </c:pt>
                <c:pt idx="4835">
                  <c:v>494.70029499999998</c:v>
                </c:pt>
                <c:pt idx="4836">
                  <c:v>494.80030099999999</c:v>
                </c:pt>
                <c:pt idx="4837">
                  <c:v>494.900307</c:v>
                </c:pt>
                <c:pt idx="4838">
                  <c:v>495.00031200000001</c:v>
                </c:pt>
                <c:pt idx="4839">
                  <c:v>495.05031500000001</c:v>
                </c:pt>
                <c:pt idx="4840">
                  <c:v>495.20032400000002</c:v>
                </c:pt>
                <c:pt idx="4841">
                  <c:v>495.30032999999997</c:v>
                </c:pt>
                <c:pt idx="4842">
                  <c:v>495.40033499999998</c:v>
                </c:pt>
                <c:pt idx="4843">
                  <c:v>495.50034099999999</c:v>
                </c:pt>
                <c:pt idx="4844">
                  <c:v>495.600347</c:v>
                </c:pt>
                <c:pt idx="4845">
                  <c:v>495.70035300000001</c:v>
                </c:pt>
                <c:pt idx="4846">
                  <c:v>495.80035800000002</c:v>
                </c:pt>
                <c:pt idx="4847">
                  <c:v>495.90036400000002</c:v>
                </c:pt>
                <c:pt idx="4848">
                  <c:v>496.00036999999998</c:v>
                </c:pt>
                <c:pt idx="4849">
                  <c:v>496.10037499999999</c:v>
                </c:pt>
                <c:pt idx="4850">
                  <c:v>496.20038099999999</c:v>
                </c:pt>
                <c:pt idx="4851">
                  <c:v>496.300387</c:v>
                </c:pt>
                <c:pt idx="4852">
                  <c:v>496.40039300000001</c:v>
                </c:pt>
                <c:pt idx="4853">
                  <c:v>496.50039800000002</c:v>
                </c:pt>
                <c:pt idx="4854">
                  <c:v>496.60040400000003</c:v>
                </c:pt>
                <c:pt idx="4855">
                  <c:v>496.70240999999999</c:v>
                </c:pt>
                <c:pt idx="4856">
                  <c:v>496.80041599999998</c:v>
                </c:pt>
                <c:pt idx="4857">
                  <c:v>496.90042099999999</c:v>
                </c:pt>
                <c:pt idx="4858">
                  <c:v>497.000427</c:v>
                </c:pt>
                <c:pt idx="4859">
                  <c:v>497.10043200000001</c:v>
                </c:pt>
                <c:pt idx="4860">
                  <c:v>497.20043800000002</c:v>
                </c:pt>
                <c:pt idx="4861">
                  <c:v>497.30044400000003</c:v>
                </c:pt>
                <c:pt idx="4862">
                  <c:v>497.40044999999998</c:v>
                </c:pt>
                <c:pt idx="4863">
                  <c:v>497.50045499999999</c:v>
                </c:pt>
                <c:pt idx="4864">
                  <c:v>497.600461</c:v>
                </c:pt>
                <c:pt idx="4865">
                  <c:v>497.700467</c:v>
                </c:pt>
                <c:pt idx="4866">
                  <c:v>497.80047300000001</c:v>
                </c:pt>
                <c:pt idx="4867">
                  <c:v>497.90047800000002</c:v>
                </c:pt>
                <c:pt idx="4868">
                  <c:v>497.999484</c:v>
                </c:pt>
                <c:pt idx="4869">
                  <c:v>498.09949</c:v>
                </c:pt>
                <c:pt idx="4870">
                  <c:v>498.19949500000001</c:v>
                </c:pt>
                <c:pt idx="4871">
                  <c:v>498.30150099999997</c:v>
                </c:pt>
                <c:pt idx="4872">
                  <c:v>498.39950700000003</c:v>
                </c:pt>
                <c:pt idx="4873">
                  <c:v>498.49951299999998</c:v>
                </c:pt>
                <c:pt idx="4874">
                  <c:v>498.59951799999999</c:v>
                </c:pt>
                <c:pt idx="4875">
                  <c:v>498.699524</c:v>
                </c:pt>
                <c:pt idx="4876">
                  <c:v>498.79953</c:v>
                </c:pt>
                <c:pt idx="4877">
                  <c:v>498.89953600000001</c:v>
                </c:pt>
                <c:pt idx="4878">
                  <c:v>498.99954100000002</c:v>
                </c:pt>
                <c:pt idx="4879">
                  <c:v>499.09954699999997</c:v>
                </c:pt>
                <c:pt idx="4880">
                  <c:v>499.19955299999998</c:v>
                </c:pt>
                <c:pt idx="4881">
                  <c:v>499.29955799999999</c:v>
                </c:pt>
                <c:pt idx="4882">
                  <c:v>499.399564</c:v>
                </c:pt>
                <c:pt idx="4883">
                  <c:v>499.49957000000001</c:v>
                </c:pt>
                <c:pt idx="4884">
                  <c:v>499.59957600000001</c:v>
                </c:pt>
                <c:pt idx="4885">
                  <c:v>499.69958100000002</c:v>
                </c:pt>
                <c:pt idx="4886">
                  <c:v>499.79958699999997</c:v>
                </c:pt>
                <c:pt idx="4887">
                  <c:v>499.89959299999998</c:v>
                </c:pt>
                <c:pt idx="4888">
                  <c:v>500.00259899999998</c:v>
                </c:pt>
                <c:pt idx="4889">
                  <c:v>500.099604</c:v>
                </c:pt>
                <c:pt idx="4890">
                  <c:v>500.19961000000001</c:v>
                </c:pt>
                <c:pt idx="4891">
                  <c:v>500.29961500000002</c:v>
                </c:pt>
                <c:pt idx="4892">
                  <c:v>500.39962100000002</c:v>
                </c:pt>
                <c:pt idx="4893">
                  <c:v>500.49962699999998</c:v>
                </c:pt>
                <c:pt idx="4894">
                  <c:v>500.59963299999998</c:v>
                </c:pt>
                <c:pt idx="4895">
                  <c:v>500.69963799999999</c:v>
                </c:pt>
                <c:pt idx="4896">
                  <c:v>500.799644</c:v>
                </c:pt>
                <c:pt idx="4897">
                  <c:v>500.89965000000001</c:v>
                </c:pt>
                <c:pt idx="4898">
                  <c:v>500.99965600000002</c:v>
                </c:pt>
                <c:pt idx="4899">
                  <c:v>501.09966100000003</c:v>
                </c:pt>
                <c:pt idx="4900">
                  <c:v>501.19966699999998</c:v>
                </c:pt>
                <c:pt idx="4901">
                  <c:v>501.29967299999998</c:v>
                </c:pt>
                <c:pt idx="4902">
                  <c:v>501.39967799999999</c:v>
                </c:pt>
                <c:pt idx="4903">
                  <c:v>501.499684</c:v>
                </c:pt>
                <c:pt idx="4904">
                  <c:v>501.59969000000001</c:v>
                </c:pt>
                <c:pt idx="4905">
                  <c:v>501.70569599999999</c:v>
                </c:pt>
                <c:pt idx="4906">
                  <c:v>501.79970100000003</c:v>
                </c:pt>
                <c:pt idx="4907">
                  <c:v>501.89970699999998</c:v>
                </c:pt>
                <c:pt idx="4908">
                  <c:v>501.99971299999999</c:v>
                </c:pt>
                <c:pt idx="4909">
                  <c:v>502.09971899999999</c:v>
                </c:pt>
                <c:pt idx="4910">
                  <c:v>502.199724</c:v>
                </c:pt>
                <c:pt idx="4911">
                  <c:v>502.29973000000001</c:v>
                </c:pt>
                <c:pt idx="4912">
                  <c:v>502.39973500000002</c:v>
                </c:pt>
                <c:pt idx="4913">
                  <c:v>502.54974399999998</c:v>
                </c:pt>
                <c:pt idx="4914">
                  <c:v>502.64974999999998</c:v>
                </c:pt>
                <c:pt idx="4915">
                  <c:v>502.74975599999999</c:v>
                </c:pt>
                <c:pt idx="4916">
                  <c:v>502.849761</c:v>
                </c:pt>
                <c:pt idx="4917">
                  <c:v>502.94976700000001</c:v>
                </c:pt>
                <c:pt idx="4918">
                  <c:v>503.04977300000002</c:v>
                </c:pt>
                <c:pt idx="4919">
                  <c:v>503.14977800000003</c:v>
                </c:pt>
                <c:pt idx="4920">
                  <c:v>503.24978399999998</c:v>
                </c:pt>
                <c:pt idx="4921">
                  <c:v>503.34978999999998</c:v>
                </c:pt>
                <c:pt idx="4922">
                  <c:v>503.44979599999999</c:v>
                </c:pt>
                <c:pt idx="4923">
                  <c:v>503.549801</c:v>
                </c:pt>
                <c:pt idx="4924">
                  <c:v>503.64980700000001</c:v>
                </c:pt>
                <c:pt idx="4925">
                  <c:v>503.74981300000002</c:v>
                </c:pt>
                <c:pt idx="4926">
                  <c:v>503.84981900000002</c:v>
                </c:pt>
                <c:pt idx="4927">
                  <c:v>503.94982399999998</c:v>
                </c:pt>
                <c:pt idx="4928">
                  <c:v>504.09983299999999</c:v>
                </c:pt>
                <c:pt idx="4929">
                  <c:v>504.199839</c:v>
                </c:pt>
                <c:pt idx="4930">
                  <c:v>504.29984400000001</c:v>
                </c:pt>
                <c:pt idx="4931">
                  <c:v>504.39985000000001</c:v>
                </c:pt>
                <c:pt idx="4932">
                  <c:v>504.49985600000002</c:v>
                </c:pt>
                <c:pt idx="4933">
                  <c:v>504.59986199999997</c:v>
                </c:pt>
                <c:pt idx="4934">
                  <c:v>504.69986699999998</c:v>
                </c:pt>
                <c:pt idx="4935">
                  <c:v>504.79987299999999</c:v>
                </c:pt>
                <c:pt idx="4936">
                  <c:v>504.90087899999997</c:v>
                </c:pt>
                <c:pt idx="4937">
                  <c:v>504.99988500000001</c:v>
                </c:pt>
                <c:pt idx="4938">
                  <c:v>505.09989000000002</c:v>
                </c:pt>
                <c:pt idx="4939">
                  <c:v>505.19989600000002</c:v>
                </c:pt>
                <c:pt idx="4940">
                  <c:v>505.29990099999998</c:v>
                </c:pt>
                <c:pt idx="4941">
                  <c:v>505.39990699999998</c:v>
                </c:pt>
                <c:pt idx="4942">
                  <c:v>505.49991299999999</c:v>
                </c:pt>
                <c:pt idx="4943">
                  <c:v>505.599919</c:v>
                </c:pt>
                <c:pt idx="4944">
                  <c:v>505.69992400000001</c:v>
                </c:pt>
                <c:pt idx="4945">
                  <c:v>505.79993000000002</c:v>
                </c:pt>
                <c:pt idx="4946">
                  <c:v>505.89993600000003</c:v>
                </c:pt>
                <c:pt idx="4947">
                  <c:v>505.99994199999998</c:v>
                </c:pt>
                <c:pt idx="4948">
                  <c:v>506.09994699999999</c:v>
                </c:pt>
                <c:pt idx="4949">
                  <c:v>506.19995299999999</c:v>
                </c:pt>
                <c:pt idx="4950">
                  <c:v>506.299959</c:v>
                </c:pt>
                <c:pt idx="4951">
                  <c:v>506.39996400000001</c:v>
                </c:pt>
                <c:pt idx="4952">
                  <c:v>506.49997000000002</c:v>
                </c:pt>
                <c:pt idx="4953">
                  <c:v>506.60197599999998</c:v>
                </c:pt>
                <c:pt idx="4954">
                  <c:v>506.69998199999998</c:v>
                </c:pt>
                <c:pt idx="4955">
                  <c:v>506.79998699999999</c:v>
                </c:pt>
                <c:pt idx="4956">
                  <c:v>506.89999299999999</c:v>
                </c:pt>
                <c:pt idx="4957">
                  <c:v>506.999999</c:v>
                </c:pt>
                <c:pt idx="4958">
                  <c:v>507.10000500000001</c:v>
                </c:pt>
                <c:pt idx="4959">
                  <c:v>507.20001000000002</c:v>
                </c:pt>
                <c:pt idx="4960">
                  <c:v>507.35001899999997</c:v>
                </c:pt>
                <c:pt idx="4961">
                  <c:v>507.45002499999998</c:v>
                </c:pt>
                <c:pt idx="4962">
                  <c:v>507.55002999999999</c:v>
                </c:pt>
                <c:pt idx="4963">
                  <c:v>507.650036</c:v>
                </c:pt>
                <c:pt idx="4964">
                  <c:v>507.75004200000001</c:v>
                </c:pt>
                <c:pt idx="4965">
                  <c:v>507.85004800000002</c:v>
                </c:pt>
                <c:pt idx="4966">
                  <c:v>507.95005300000003</c:v>
                </c:pt>
                <c:pt idx="4967">
                  <c:v>508.05005899999998</c:v>
                </c:pt>
                <c:pt idx="4968">
                  <c:v>508.15006399999999</c:v>
                </c:pt>
                <c:pt idx="4969">
                  <c:v>508.25007099999999</c:v>
                </c:pt>
                <c:pt idx="4970">
                  <c:v>508.350076</c:v>
                </c:pt>
                <c:pt idx="4971">
                  <c:v>508.45008200000001</c:v>
                </c:pt>
                <c:pt idx="4972">
                  <c:v>508.55008700000002</c:v>
                </c:pt>
                <c:pt idx="4973">
                  <c:v>508.65009300000003</c:v>
                </c:pt>
                <c:pt idx="4974">
                  <c:v>508.75009899999998</c:v>
                </c:pt>
                <c:pt idx="4975">
                  <c:v>508.85110500000002</c:v>
                </c:pt>
                <c:pt idx="4976">
                  <c:v>508.95811099999997</c:v>
                </c:pt>
                <c:pt idx="4977">
                  <c:v>509.050116</c:v>
                </c:pt>
                <c:pt idx="4978">
                  <c:v>509.15012200000001</c:v>
                </c:pt>
                <c:pt idx="4979">
                  <c:v>509.25112799999999</c:v>
                </c:pt>
                <c:pt idx="4980">
                  <c:v>509.35013300000003</c:v>
                </c:pt>
                <c:pt idx="4981">
                  <c:v>509.45013899999998</c:v>
                </c:pt>
                <c:pt idx="4982">
                  <c:v>509.55014499999999</c:v>
                </c:pt>
                <c:pt idx="4983">
                  <c:v>509.65015</c:v>
                </c:pt>
                <c:pt idx="4984">
                  <c:v>509.750156</c:v>
                </c:pt>
                <c:pt idx="4985">
                  <c:v>509.85016200000001</c:v>
                </c:pt>
                <c:pt idx="4986">
                  <c:v>509.95016800000002</c:v>
                </c:pt>
                <c:pt idx="4987">
                  <c:v>510.05017299999997</c:v>
                </c:pt>
                <c:pt idx="4988">
                  <c:v>510.15017899999998</c:v>
                </c:pt>
                <c:pt idx="4989">
                  <c:v>510.25018499999999</c:v>
                </c:pt>
                <c:pt idx="4990">
                  <c:v>510.350191</c:v>
                </c:pt>
                <c:pt idx="4991">
                  <c:v>510.45219600000001</c:v>
                </c:pt>
                <c:pt idx="4992">
                  <c:v>510.55020200000001</c:v>
                </c:pt>
                <c:pt idx="4993">
                  <c:v>510.65020800000002</c:v>
                </c:pt>
                <c:pt idx="4994">
                  <c:v>510.75021299999997</c:v>
                </c:pt>
                <c:pt idx="4995">
                  <c:v>510.85021899999998</c:v>
                </c:pt>
                <c:pt idx="4996">
                  <c:v>510.95022499999999</c:v>
                </c:pt>
                <c:pt idx="4997">
                  <c:v>511.050231</c:v>
                </c:pt>
                <c:pt idx="4998">
                  <c:v>511.15023600000001</c:v>
                </c:pt>
                <c:pt idx="4999">
                  <c:v>511.25024200000001</c:v>
                </c:pt>
                <c:pt idx="5000">
                  <c:v>511.35024800000002</c:v>
                </c:pt>
                <c:pt idx="5001">
                  <c:v>511.45025299999998</c:v>
                </c:pt>
                <c:pt idx="5002">
                  <c:v>511.55025899999998</c:v>
                </c:pt>
                <c:pt idx="5003">
                  <c:v>511.65026499999999</c:v>
                </c:pt>
                <c:pt idx="5004">
                  <c:v>511.75027</c:v>
                </c:pt>
                <c:pt idx="5005">
                  <c:v>511.85027600000001</c:v>
                </c:pt>
                <c:pt idx="5006">
                  <c:v>511.95028200000002</c:v>
                </c:pt>
                <c:pt idx="5007">
                  <c:v>512.05728799999997</c:v>
                </c:pt>
                <c:pt idx="5008">
                  <c:v>512.15029300000003</c:v>
                </c:pt>
                <c:pt idx="5009">
                  <c:v>512.25029900000004</c:v>
                </c:pt>
                <c:pt idx="5010">
                  <c:v>512.35030500000005</c:v>
                </c:pt>
                <c:pt idx="5011">
                  <c:v>512.45031100000006</c:v>
                </c:pt>
                <c:pt idx="5012">
                  <c:v>512.55031599999995</c:v>
                </c:pt>
                <c:pt idx="5013">
                  <c:v>512.65032199999996</c:v>
                </c:pt>
                <c:pt idx="5014">
                  <c:v>512.75032799999997</c:v>
                </c:pt>
                <c:pt idx="5015">
                  <c:v>512.85033299999998</c:v>
                </c:pt>
                <c:pt idx="5016">
                  <c:v>512.95033899999999</c:v>
                </c:pt>
                <c:pt idx="5017">
                  <c:v>513.05034499999999</c:v>
                </c:pt>
                <c:pt idx="5018">
                  <c:v>513.150351</c:v>
                </c:pt>
                <c:pt idx="5019">
                  <c:v>513.25035600000001</c:v>
                </c:pt>
                <c:pt idx="5020">
                  <c:v>513.35036200000002</c:v>
                </c:pt>
                <c:pt idx="5021">
                  <c:v>513.45036800000003</c:v>
                </c:pt>
                <c:pt idx="5022">
                  <c:v>513.55037400000003</c:v>
                </c:pt>
                <c:pt idx="5023">
                  <c:v>513.65037900000004</c:v>
                </c:pt>
                <c:pt idx="5024">
                  <c:v>513.757385</c:v>
                </c:pt>
                <c:pt idx="5025">
                  <c:v>513.85038999999995</c:v>
                </c:pt>
                <c:pt idx="5026">
                  <c:v>513.95039699999995</c:v>
                </c:pt>
                <c:pt idx="5027">
                  <c:v>514.05040199999996</c:v>
                </c:pt>
                <c:pt idx="5028">
                  <c:v>514.15040799999997</c:v>
                </c:pt>
                <c:pt idx="5029">
                  <c:v>514.25041299999998</c:v>
                </c:pt>
                <c:pt idx="5030">
                  <c:v>514.35041899999999</c:v>
                </c:pt>
                <c:pt idx="5031">
                  <c:v>514.450425</c:v>
                </c:pt>
                <c:pt idx="5032">
                  <c:v>514.60043299999995</c:v>
                </c:pt>
                <c:pt idx="5033">
                  <c:v>514.70043899999996</c:v>
                </c:pt>
                <c:pt idx="5034">
                  <c:v>514.80044499999997</c:v>
                </c:pt>
                <c:pt idx="5035">
                  <c:v>514.90045099999998</c:v>
                </c:pt>
                <c:pt idx="5036">
                  <c:v>515.00045599999999</c:v>
                </c:pt>
                <c:pt idx="5037">
                  <c:v>515.10046199999999</c:v>
                </c:pt>
                <c:pt idx="5038">
                  <c:v>515.200468</c:v>
                </c:pt>
                <c:pt idx="5039">
                  <c:v>515.30047400000001</c:v>
                </c:pt>
                <c:pt idx="5040">
                  <c:v>515.40047900000002</c:v>
                </c:pt>
                <c:pt idx="5041">
                  <c:v>515.49948500000005</c:v>
                </c:pt>
                <c:pt idx="5042">
                  <c:v>515.59949099999994</c:v>
                </c:pt>
                <c:pt idx="5043">
                  <c:v>515.69949599999995</c:v>
                </c:pt>
                <c:pt idx="5044">
                  <c:v>515.79950199999996</c:v>
                </c:pt>
                <c:pt idx="5045">
                  <c:v>515.89950799999997</c:v>
                </c:pt>
                <c:pt idx="5046">
                  <c:v>515.99951399999998</c:v>
                </c:pt>
                <c:pt idx="5047">
                  <c:v>516.04951700000004</c:v>
                </c:pt>
                <c:pt idx="5048">
                  <c:v>516.19952499999999</c:v>
                </c:pt>
                <c:pt idx="5049">
                  <c:v>516.299531</c:v>
                </c:pt>
                <c:pt idx="5050">
                  <c:v>516.39953700000001</c:v>
                </c:pt>
                <c:pt idx="5051">
                  <c:v>516.49954200000002</c:v>
                </c:pt>
                <c:pt idx="5052">
                  <c:v>516.59954800000003</c:v>
                </c:pt>
                <c:pt idx="5053">
                  <c:v>516.69955300000004</c:v>
                </c:pt>
                <c:pt idx="5054">
                  <c:v>516.79955900000004</c:v>
                </c:pt>
                <c:pt idx="5055">
                  <c:v>516.89956500000005</c:v>
                </c:pt>
                <c:pt idx="5056">
                  <c:v>516.99957099999995</c:v>
                </c:pt>
                <c:pt idx="5057">
                  <c:v>517.09957599999996</c:v>
                </c:pt>
                <c:pt idx="5058">
                  <c:v>517.19958199999996</c:v>
                </c:pt>
                <c:pt idx="5059">
                  <c:v>517.29958799999997</c:v>
                </c:pt>
                <c:pt idx="5060">
                  <c:v>517.39959399999998</c:v>
                </c:pt>
                <c:pt idx="5061">
                  <c:v>517.49959899999999</c:v>
                </c:pt>
                <c:pt idx="5062">
                  <c:v>517.599605</c:v>
                </c:pt>
                <c:pt idx="5063">
                  <c:v>517.70061099999998</c:v>
                </c:pt>
                <c:pt idx="5064">
                  <c:v>517.79961600000001</c:v>
                </c:pt>
                <c:pt idx="5065">
                  <c:v>517.89962200000002</c:v>
                </c:pt>
                <c:pt idx="5066">
                  <c:v>517.99962800000003</c:v>
                </c:pt>
                <c:pt idx="5067">
                  <c:v>518.09963400000004</c:v>
                </c:pt>
                <c:pt idx="5068">
                  <c:v>518.19963900000005</c:v>
                </c:pt>
                <c:pt idx="5069">
                  <c:v>518.29964500000006</c:v>
                </c:pt>
                <c:pt idx="5070">
                  <c:v>518.39965099999995</c:v>
                </c:pt>
                <c:pt idx="5071">
                  <c:v>518.49965699999996</c:v>
                </c:pt>
                <c:pt idx="5072">
                  <c:v>518.59966199999997</c:v>
                </c:pt>
                <c:pt idx="5073">
                  <c:v>518.69966799999997</c:v>
                </c:pt>
                <c:pt idx="5074">
                  <c:v>518.79967399999998</c:v>
                </c:pt>
                <c:pt idx="5075">
                  <c:v>518.89967999999999</c:v>
                </c:pt>
                <c:pt idx="5076">
                  <c:v>518.999685</c:v>
                </c:pt>
                <c:pt idx="5077">
                  <c:v>519.09969100000001</c:v>
                </c:pt>
                <c:pt idx="5078">
                  <c:v>519.19969700000001</c:v>
                </c:pt>
                <c:pt idx="5079">
                  <c:v>519.30170199999998</c:v>
                </c:pt>
                <c:pt idx="5080">
                  <c:v>519.39970800000003</c:v>
                </c:pt>
                <c:pt idx="5081">
                  <c:v>519.49971400000004</c:v>
                </c:pt>
                <c:pt idx="5082">
                  <c:v>519.59972000000005</c:v>
                </c:pt>
                <c:pt idx="5083">
                  <c:v>519.69972499999994</c:v>
                </c:pt>
                <c:pt idx="5084">
                  <c:v>519.79973099999995</c:v>
                </c:pt>
                <c:pt idx="5085">
                  <c:v>519.89973699999996</c:v>
                </c:pt>
                <c:pt idx="5086">
                  <c:v>519.99974299999997</c:v>
                </c:pt>
                <c:pt idx="5087">
                  <c:v>520.09974799999998</c:v>
                </c:pt>
                <c:pt idx="5088">
                  <c:v>520.19975399999998</c:v>
                </c:pt>
                <c:pt idx="5089">
                  <c:v>520.29975899999999</c:v>
                </c:pt>
                <c:pt idx="5090">
                  <c:v>520.399765</c:v>
                </c:pt>
                <c:pt idx="5091">
                  <c:v>520.49977100000001</c:v>
                </c:pt>
                <c:pt idx="5092">
                  <c:v>520.59977700000002</c:v>
                </c:pt>
                <c:pt idx="5093">
                  <c:v>520.69978200000003</c:v>
                </c:pt>
                <c:pt idx="5094">
                  <c:v>520.79978800000004</c:v>
                </c:pt>
                <c:pt idx="5095">
                  <c:v>520.90279399999997</c:v>
                </c:pt>
                <c:pt idx="5096">
                  <c:v>520.99980000000005</c:v>
                </c:pt>
                <c:pt idx="5097">
                  <c:v>521.09980499999995</c:v>
                </c:pt>
                <c:pt idx="5098">
                  <c:v>521.19981099999995</c:v>
                </c:pt>
                <c:pt idx="5099">
                  <c:v>521.29981699999996</c:v>
                </c:pt>
                <c:pt idx="5100">
                  <c:v>521.39982199999997</c:v>
                </c:pt>
                <c:pt idx="5101">
                  <c:v>521.49982799999998</c:v>
                </c:pt>
                <c:pt idx="5102">
                  <c:v>521.59983399999999</c:v>
                </c:pt>
                <c:pt idx="5103">
                  <c:v>521.69983999999999</c:v>
                </c:pt>
                <c:pt idx="5104">
                  <c:v>521.799845</c:v>
                </c:pt>
                <c:pt idx="5105">
                  <c:v>521.89985100000001</c:v>
                </c:pt>
                <c:pt idx="5106">
                  <c:v>521.99985700000002</c:v>
                </c:pt>
                <c:pt idx="5107">
                  <c:v>522.09986300000003</c:v>
                </c:pt>
                <c:pt idx="5108">
                  <c:v>522.19986800000004</c:v>
                </c:pt>
                <c:pt idx="5109">
                  <c:v>522.29987400000005</c:v>
                </c:pt>
                <c:pt idx="5110">
                  <c:v>522.39987900000006</c:v>
                </c:pt>
                <c:pt idx="5111">
                  <c:v>522.49988599999995</c:v>
                </c:pt>
                <c:pt idx="5112">
                  <c:v>522.60689200000002</c:v>
                </c:pt>
                <c:pt idx="5113">
                  <c:v>522.69989699999996</c:v>
                </c:pt>
                <c:pt idx="5114">
                  <c:v>522.79990199999997</c:v>
                </c:pt>
                <c:pt idx="5115">
                  <c:v>522.89990799999998</c:v>
                </c:pt>
                <c:pt idx="5116">
                  <c:v>522.99991399999999</c:v>
                </c:pt>
                <c:pt idx="5117">
                  <c:v>523.09992</c:v>
                </c:pt>
                <c:pt idx="5118">
                  <c:v>523.19992500000001</c:v>
                </c:pt>
                <c:pt idx="5119">
                  <c:v>523.29993100000002</c:v>
                </c:pt>
                <c:pt idx="5120">
                  <c:v>523.39993700000002</c:v>
                </c:pt>
                <c:pt idx="5121">
                  <c:v>523.49994300000003</c:v>
                </c:pt>
                <c:pt idx="5122">
                  <c:v>523.59994800000004</c:v>
                </c:pt>
                <c:pt idx="5123">
                  <c:v>523.69995400000005</c:v>
                </c:pt>
                <c:pt idx="5124">
                  <c:v>523.79996000000006</c:v>
                </c:pt>
                <c:pt idx="5125">
                  <c:v>523.89996499999995</c:v>
                </c:pt>
                <c:pt idx="5126">
                  <c:v>523.99997099999996</c:v>
                </c:pt>
                <c:pt idx="5127">
                  <c:v>524.09997699999997</c:v>
                </c:pt>
                <c:pt idx="5128">
                  <c:v>524.20198300000004</c:v>
                </c:pt>
                <c:pt idx="5129">
                  <c:v>524.29998799999998</c:v>
                </c:pt>
                <c:pt idx="5130">
                  <c:v>524.39999399999999</c:v>
                </c:pt>
                <c:pt idx="5131">
                  <c:v>524.5</c:v>
                </c:pt>
                <c:pt idx="5132">
                  <c:v>524.60000600000001</c:v>
                </c:pt>
                <c:pt idx="5133">
                  <c:v>524.70001100000002</c:v>
                </c:pt>
                <c:pt idx="5134">
                  <c:v>524.80001700000003</c:v>
                </c:pt>
                <c:pt idx="5135">
                  <c:v>524.90002300000003</c:v>
                </c:pt>
                <c:pt idx="5136">
                  <c:v>525.00002800000004</c:v>
                </c:pt>
                <c:pt idx="5137">
                  <c:v>525.10003400000005</c:v>
                </c:pt>
                <c:pt idx="5138">
                  <c:v>525.20003999999994</c:v>
                </c:pt>
                <c:pt idx="5139">
                  <c:v>525.30004499999995</c:v>
                </c:pt>
                <c:pt idx="5140">
                  <c:v>525.40005099999996</c:v>
                </c:pt>
                <c:pt idx="5141">
                  <c:v>525.50005699999997</c:v>
                </c:pt>
                <c:pt idx="5142">
                  <c:v>525.60006299999998</c:v>
                </c:pt>
                <c:pt idx="5143">
                  <c:v>525.70006799999999</c:v>
                </c:pt>
                <c:pt idx="5144">
                  <c:v>525.800074</c:v>
                </c:pt>
                <c:pt idx="5145">
                  <c:v>525.90607999999997</c:v>
                </c:pt>
                <c:pt idx="5146">
                  <c:v>526.00008500000001</c:v>
                </c:pt>
                <c:pt idx="5147">
                  <c:v>526.10009100000002</c:v>
                </c:pt>
                <c:pt idx="5148">
                  <c:v>526.20009700000003</c:v>
                </c:pt>
                <c:pt idx="5149">
                  <c:v>526.30010300000004</c:v>
                </c:pt>
                <c:pt idx="5150">
                  <c:v>526.40010800000005</c:v>
                </c:pt>
                <c:pt idx="5151">
                  <c:v>526.50011400000005</c:v>
                </c:pt>
                <c:pt idx="5152">
                  <c:v>526.60011999999995</c:v>
                </c:pt>
                <c:pt idx="5153">
                  <c:v>526.75012800000002</c:v>
                </c:pt>
                <c:pt idx="5154">
                  <c:v>526.85013400000003</c:v>
                </c:pt>
                <c:pt idx="5155">
                  <c:v>526.95014000000003</c:v>
                </c:pt>
                <c:pt idx="5156">
                  <c:v>527.05014600000004</c:v>
                </c:pt>
                <c:pt idx="5157">
                  <c:v>527.15015100000005</c:v>
                </c:pt>
                <c:pt idx="5158">
                  <c:v>527.25015699999994</c:v>
                </c:pt>
                <c:pt idx="5159">
                  <c:v>527.35016299999995</c:v>
                </c:pt>
                <c:pt idx="5160">
                  <c:v>527.45116900000005</c:v>
                </c:pt>
                <c:pt idx="5161">
                  <c:v>527.60017700000003</c:v>
                </c:pt>
                <c:pt idx="5162">
                  <c:v>527.70018300000004</c:v>
                </c:pt>
                <c:pt idx="5163">
                  <c:v>527.80018900000005</c:v>
                </c:pt>
                <c:pt idx="5164">
                  <c:v>527.90019400000006</c:v>
                </c:pt>
                <c:pt idx="5165">
                  <c:v>528.00019999999995</c:v>
                </c:pt>
                <c:pt idx="5166">
                  <c:v>528.10020499999996</c:v>
                </c:pt>
                <c:pt idx="5167">
                  <c:v>528.20021199999996</c:v>
                </c:pt>
                <c:pt idx="5168">
                  <c:v>528.30021699999998</c:v>
                </c:pt>
                <c:pt idx="5169">
                  <c:v>528.40022299999998</c:v>
                </c:pt>
                <c:pt idx="5170">
                  <c:v>528.50022799999999</c:v>
                </c:pt>
                <c:pt idx="5171">
                  <c:v>528.600234</c:v>
                </c:pt>
                <c:pt idx="5172">
                  <c:v>528.70024000000001</c:v>
                </c:pt>
                <c:pt idx="5173">
                  <c:v>528.80024600000002</c:v>
                </c:pt>
                <c:pt idx="5174">
                  <c:v>528.90025100000003</c:v>
                </c:pt>
                <c:pt idx="5175">
                  <c:v>529.00425700000005</c:v>
                </c:pt>
                <c:pt idx="5176">
                  <c:v>529.10026300000004</c:v>
                </c:pt>
                <c:pt idx="5177">
                  <c:v>529.20026900000005</c:v>
                </c:pt>
                <c:pt idx="5178">
                  <c:v>529.30027399999994</c:v>
                </c:pt>
                <c:pt idx="5179">
                  <c:v>529.40027999999995</c:v>
                </c:pt>
                <c:pt idx="5180">
                  <c:v>529.50028599999996</c:v>
                </c:pt>
                <c:pt idx="5181">
                  <c:v>529.60029099999997</c:v>
                </c:pt>
                <c:pt idx="5182">
                  <c:v>529.70029699999998</c:v>
                </c:pt>
                <c:pt idx="5183">
                  <c:v>529.80030299999999</c:v>
                </c:pt>
                <c:pt idx="5184">
                  <c:v>529.90030899999999</c:v>
                </c:pt>
                <c:pt idx="5185">
                  <c:v>530.000314</c:v>
                </c:pt>
                <c:pt idx="5186">
                  <c:v>530.10032000000001</c:v>
                </c:pt>
                <c:pt idx="5187">
                  <c:v>530.20032600000002</c:v>
                </c:pt>
                <c:pt idx="5188">
                  <c:v>530.30033200000003</c:v>
                </c:pt>
                <c:pt idx="5189">
                  <c:v>530.40033700000004</c:v>
                </c:pt>
                <c:pt idx="5190">
                  <c:v>530.50034300000004</c:v>
                </c:pt>
                <c:pt idx="5191">
                  <c:v>530.60034800000005</c:v>
                </c:pt>
                <c:pt idx="5192">
                  <c:v>530.70835499999998</c:v>
                </c:pt>
                <c:pt idx="5193">
                  <c:v>530.80035999999996</c:v>
                </c:pt>
                <c:pt idx="5194">
                  <c:v>530.90036599999996</c:v>
                </c:pt>
                <c:pt idx="5195">
                  <c:v>531.00037099999997</c:v>
                </c:pt>
                <c:pt idx="5196">
                  <c:v>531.10037699999998</c:v>
                </c:pt>
                <c:pt idx="5197">
                  <c:v>531.20038299999999</c:v>
                </c:pt>
                <c:pt idx="5198">
                  <c:v>531.300389</c:v>
                </c:pt>
                <c:pt idx="5199">
                  <c:v>531.45039699999995</c:v>
                </c:pt>
                <c:pt idx="5200">
                  <c:v>531.55040299999996</c:v>
                </c:pt>
                <c:pt idx="5201">
                  <c:v>531.65040899999997</c:v>
                </c:pt>
                <c:pt idx="5202">
                  <c:v>531.75841500000001</c:v>
                </c:pt>
                <c:pt idx="5203">
                  <c:v>531.85041999999999</c:v>
                </c:pt>
                <c:pt idx="5204">
                  <c:v>531.95042599999999</c:v>
                </c:pt>
                <c:pt idx="5205">
                  <c:v>532.050432</c:v>
                </c:pt>
                <c:pt idx="5206">
                  <c:v>532.15043700000001</c:v>
                </c:pt>
                <c:pt idx="5207">
                  <c:v>532.25044300000002</c:v>
                </c:pt>
                <c:pt idx="5208">
                  <c:v>532.35044900000003</c:v>
                </c:pt>
                <c:pt idx="5209">
                  <c:v>532.45045400000004</c:v>
                </c:pt>
                <c:pt idx="5210">
                  <c:v>532.55046000000004</c:v>
                </c:pt>
                <c:pt idx="5211">
                  <c:v>532.65446599999996</c:v>
                </c:pt>
                <c:pt idx="5212">
                  <c:v>532.75047199999995</c:v>
                </c:pt>
                <c:pt idx="5213">
                  <c:v>532.85047699999996</c:v>
                </c:pt>
                <c:pt idx="5214">
                  <c:v>532.94948299999999</c:v>
                </c:pt>
                <c:pt idx="5215">
                  <c:v>533.04948899999999</c:v>
                </c:pt>
                <c:pt idx="5216">
                  <c:v>533.149495</c:v>
                </c:pt>
                <c:pt idx="5217">
                  <c:v>533.24950000000001</c:v>
                </c:pt>
                <c:pt idx="5218">
                  <c:v>533.34950600000002</c:v>
                </c:pt>
                <c:pt idx="5219">
                  <c:v>533.44951200000003</c:v>
                </c:pt>
                <c:pt idx="5220">
                  <c:v>533.54951700000004</c:v>
                </c:pt>
                <c:pt idx="5221">
                  <c:v>533.64952300000004</c:v>
                </c:pt>
                <c:pt idx="5222">
                  <c:v>533.75052900000003</c:v>
                </c:pt>
                <c:pt idx="5223">
                  <c:v>533.84953499999995</c:v>
                </c:pt>
                <c:pt idx="5224">
                  <c:v>533.94953999999996</c:v>
                </c:pt>
                <c:pt idx="5225">
                  <c:v>534.04954599999996</c:v>
                </c:pt>
                <c:pt idx="5226">
                  <c:v>534.14955199999997</c:v>
                </c:pt>
                <c:pt idx="5227">
                  <c:v>534.24955699999998</c:v>
                </c:pt>
                <c:pt idx="5228">
                  <c:v>534.34956299999999</c:v>
                </c:pt>
                <c:pt idx="5229">
                  <c:v>534.449569</c:v>
                </c:pt>
                <c:pt idx="5230">
                  <c:v>534.54957400000001</c:v>
                </c:pt>
                <c:pt idx="5231">
                  <c:v>534.65057999999999</c:v>
                </c:pt>
                <c:pt idx="5232">
                  <c:v>534.79958899999997</c:v>
                </c:pt>
                <c:pt idx="5233">
                  <c:v>534.89959499999998</c:v>
                </c:pt>
                <c:pt idx="5234">
                  <c:v>534.99959999999999</c:v>
                </c:pt>
                <c:pt idx="5235">
                  <c:v>535.09960599999999</c:v>
                </c:pt>
                <c:pt idx="5236">
                  <c:v>535.199612</c:v>
                </c:pt>
                <c:pt idx="5237">
                  <c:v>535.29961700000001</c:v>
                </c:pt>
                <c:pt idx="5238">
                  <c:v>535.400623</c:v>
                </c:pt>
                <c:pt idx="5239">
                  <c:v>535.49962900000003</c:v>
                </c:pt>
                <c:pt idx="5240">
                  <c:v>535.59963500000003</c:v>
                </c:pt>
                <c:pt idx="5241">
                  <c:v>535.65063799999996</c:v>
                </c:pt>
                <c:pt idx="5242">
                  <c:v>535.79964600000005</c:v>
                </c:pt>
                <c:pt idx="5243">
                  <c:v>535.90265199999999</c:v>
                </c:pt>
                <c:pt idx="5244">
                  <c:v>536.01165800000001</c:v>
                </c:pt>
                <c:pt idx="5245">
                  <c:v>536.09966299999996</c:v>
                </c:pt>
                <c:pt idx="5246">
                  <c:v>536.20366899999999</c:v>
                </c:pt>
                <c:pt idx="5247">
                  <c:v>536.34967800000004</c:v>
                </c:pt>
                <c:pt idx="5248">
                  <c:v>536.451684</c:v>
                </c:pt>
                <c:pt idx="5249">
                  <c:v>536.54968899999994</c:v>
                </c:pt>
                <c:pt idx="5250">
                  <c:v>536.64969399999995</c:v>
                </c:pt>
                <c:pt idx="5251">
                  <c:v>536.74970099999996</c:v>
                </c:pt>
                <c:pt idx="5252">
                  <c:v>536.84970599999997</c:v>
                </c:pt>
                <c:pt idx="5253">
                  <c:v>536.94971199999998</c:v>
                </c:pt>
                <c:pt idx="5254">
                  <c:v>537.04971699999999</c:v>
                </c:pt>
                <c:pt idx="5255">
                  <c:v>537.14972299999999</c:v>
                </c:pt>
                <c:pt idx="5256">
                  <c:v>537.249729</c:v>
                </c:pt>
                <c:pt idx="5257">
                  <c:v>537.34973500000001</c:v>
                </c:pt>
                <c:pt idx="5258">
                  <c:v>537.45474100000001</c:v>
                </c:pt>
                <c:pt idx="5259">
                  <c:v>537.54974600000003</c:v>
                </c:pt>
                <c:pt idx="5260">
                  <c:v>537.64975200000003</c:v>
                </c:pt>
                <c:pt idx="5261">
                  <c:v>537.74975800000004</c:v>
                </c:pt>
                <c:pt idx="5262">
                  <c:v>537.84976300000005</c:v>
                </c:pt>
                <c:pt idx="5263">
                  <c:v>537.99977200000001</c:v>
                </c:pt>
                <c:pt idx="5264">
                  <c:v>538.09977800000001</c:v>
                </c:pt>
                <c:pt idx="5265">
                  <c:v>538.19978300000002</c:v>
                </c:pt>
                <c:pt idx="5266">
                  <c:v>538.29978900000003</c:v>
                </c:pt>
                <c:pt idx="5267">
                  <c:v>538.44979799999999</c:v>
                </c:pt>
                <c:pt idx="5268">
                  <c:v>538.549803</c:v>
                </c:pt>
                <c:pt idx="5269">
                  <c:v>538.65080899999998</c:v>
                </c:pt>
                <c:pt idx="5270">
                  <c:v>538.74981500000001</c:v>
                </c:pt>
                <c:pt idx="5271">
                  <c:v>538.90282300000001</c:v>
                </c:pt>
                <c:pt idx="5272">
                  <c:v>539.00282900000002</c:v>
                </c:pt>
                <c:pt idx="5273">
                  <c:v>539.09983499999998</c:v>
                </c:pt>
                <c:pt idx="5274">
                  <c:v>539.20083999999997</c:v>
                </c:pt>
                <c:pt idx="5275">
                  <c:v>539.299846</c:v>
                </c:pt>
                <c:pt idx="5276">
                  <c:v>539.44985499999996</c:v>
                </c:pt>
                <c:pt idx="5277">
                  <c:v>539.54985999999997</c:v>
                </c:pt>
                <c:pt idx="5278">
                  <c:v>539.64986599999997</c:v>
                </c:pt>
                <c:pt idx="5279">
                  <c:v>539.74987199999998</c:v>
                </c:pt>
                <c:pt idx="5280">
                  <c:v>539.84987799999999</c:v>
                </c:pt>
                <c:pt idx="5281">
                  <c:v>539.949883</c:v>
                </c:pt>
                <c:pt idx="5282">
                  <c:v>540.05288900000005</c:v>
                </c:pt>
                <c:pt idx="5283">
                  <c:v>540.14989500000001</c:v>
                </c:pt>
                <c:pt idx="5284">
                  <c:v>540.29990299999997</c:v>
                </c:pt>
                <c:pt idx="5285">
                  <c:v>540.39990899999998</c:v>
                </c:pt>
                <c:pt idx="5286">
                  <c:v>540.49991499999999</c:v>
                </c:pt>
                <c:pt idx="5287">
                  <c:v>540.60292100000004</c:v>
                </c:pt>
                <c:pt idx="5288">
                  <c:v>540.699926</c:v>
                </c:pt>
                <c:pt idx="5289">
                  <c:v>540.80493200000001</c:v>
                </c:pt>
                <c:pt idx="5290">
                  <c:v>540.89993800000002</c:v>
                </c:pt>
                <c:pt idx="5291">
                  <c:v>540.99994300000003</c:v>
                </c:pt>
                <c:pt idx="5292">
                  <c:v>541.09994900000004</c:v>
                </c:pt>
                <c:pt idx="5293">
                  <c:v>541.20095500000002</c:v>
                </c:pt>
                <c:pt idx="5294">
                  <c:v>541.349964</c:v>
                </c:pt>
                <c:pt idx="5295">
                  <c:v>541.44996900000001</c:v>
                </c:pt>
                <c:pt idx="5296">
                  <c:v>541.54997500000002</c:v>
                </c:pt>
                <c:pt idx="5297">
                  <c:v>541.64998100000003</c:v>
                </c:pt>
                <c:pt idx="5298">
                  <c:v>541.79998899999998</c:v>
                </c:pt>
                <c:pt idx="5299">
                  <c:v>541.89999499999999</c:v>
                </c:pt>
                <c:pt idx="5300">
                  <c:v>542</c:v>
                </c:pt>
                <c:pt idx="5301">
                  <c:v>542.10000700000001</c:v>
                </c:pt>
                <c:pt idx="5302">
                  <c:v>542.20001200000002</c:v>
                </c:pt>
                <c:pt idx="5303">
                  <c:v>542.30001800000002</c:v>
                </c:pt>
                <c:pt idx="5304">
                  <c:v>542.45002699999998</c:v>
                </c:pt>
                <c:pt idx="5305">
                  <c:v>542.55003199999999</c:v>
                </c:pt>
                <c:pt idx="5306">
                  <c:v>542.650038</c:v>
                </c:pt>
                <c:pt idx="5307">
                  <c:v>542.75004300000001</c:v>
                </c:pt>
                <c:pt idx="5308">
                  <c:v>542.85004900000001</c:v>
                </c:pt>
                <c:pt idx="5309">
                  <c:v>542.95005500000002</c:v>
                </c:pt>
                <c:pt idx="5310">
                  <c:v>543.05006100000003</c:v>
                </c:pt>
                <c:pt idx="5311">
                  <c:v>543.15006600000004</c:v>
                </c:pt>
                <c:pt idx="5312">
                  <c:v>543.25007200000005</c:v>
                </c:pt>
                <c:pt idx="5313">
                  <c:v>543.35007800000005</c:v>
                </c:pt>
                <c:pt idx="5314">
                  <c:v>543.45008399999995</c:v>
                </c:pt>
                <c:pt idx="5315">
                  <c:v>543.55008899999996</c:v>
                </c:pt>
                <c:pt idx="5316">
                  <c:v>543.65009499999996</c:v>
                </c:pt>
                <c:pt idx="5317">
                  <c:v>543.75010099999997</c:v>
                </c:pt>
                <c:pt idx="5318">
                  <c:v>543.854107</c:v>
                </c:pt>
                <c:pt idx="5319">
                  <c:v>543.95011199999999</c:v>
                </c:pt>
                <c:pt idx="5320">
                  <c:v>544.050118</c:v>
                </c:pt>
                <c:pt idx="5321">
                  <c:v>544.15012400000001</c:v>
                </c:pt>
                <c:pt idx="5322">
                  <c:v>544.25012900000002</c:v>
                </c:pt>
                <c:pt idx="5323">
                  <c:v>544.35013500000002</c:v>
                </c:pt>
                <c:pt idx="5324">
                  <c:v>544.45414100000005</c:v>
                </c:pt>
                <c:pt idx="5325">
                  <c:v>544.55014700000004</c:v>
                </c:pt>
                <c:pt idx="5326">
                  <c:v>544.65015200000005</c:v>
                </c:pt>
                <c:pt idx="5327">
                  <c:v>544.75015800000006</c:v>
                </c:pt>
                <c:pt idx="5328">
                  <c:v>544.85016399999995</c:v>
                </c:pt>
                <c:pt idx="5329">
                  <c:v>544.95016999999996</c:v>
                </c:pt>
                <c:pt idx="5330">
                  <c:v>545.05017499999997</c:v>
                </c:pt>
                <c:pt idx="5331">
                  <c:v>545.15018099999998</c:v>
                </c:pt>
                <c:pt idx="5332">
                  <c:v>545.25018599999999</c:v>
                </c:pt>
                <c:pt idx="5333">
                  <c:v>545.35019299999999</c:v>
                </c:pt>
                <c:pt idx="5334">
                  <c:v>545.450198</c:v>
                </c:pt>
                <c:pt idx="5335">
                  <c:v>545.55720399999996</c:v>
                </c:pt>
                <c:pt idx="5336">
                  <c:v>545.65020900000002</c:v>
                </c:pt>
                <c:pt idx="5337">
                  <c:v>545.75021500000003</c:v>
                </c:pt>
                <c:pt idx="5338">
                  <c:v>545.85022100000003</c:v>
                </c:pt>
                <c:pt idx="5339">
                  <c:v>545.95022700000004</c:v>
                </c:pt>
                <c:pt idx="5340">
                  <c:v>546.05023200000005</c:v>
                </c:pt>
                <c:pt idx="5341">
                  <c:v>546.15023799999994</c:v>
                </c:pt>
                <c:pt idx="5342">
                  <c:v>546.30024700000001</c:v>
                </c:pt>
                <c:pt idx="5343">
                  <c:v>546.40025200000002</c:v>
                </c:pt>
                <c:pt idx="5344">
                  <c:v>546.50025800000003</c:v>
                </c:pt>
                <c:pt idx="5345">
                  <c:v>546.60026400000004</c:v>
                </c:pt>
                <c:pt idx="5346">
                  <c:v>546.70027000000005</c:v>
                </c:pt>
                <c:pt idx="5347">
                  <c:v>546.80027500000006</c:v>
                </c:pt>
                <c:pt idx="5348">
                  <c:v>546.95028400000001</c:v>
                </c:pt>
                <c:pt idx="5349">
                  <c:v>547.05029000000002</c:v>
                </c:pt>
                <c:pt idx="5350">
                  <c:v>547.15029500000003</c:v>
                </c:pt>
                <c:pt idx="5351">
                  <c:v>547.25030100000004</c:v>
                </c:pt>
                <c:pt idx="5352">
                  <c:v>547.35030700000004</c:v>
                </c:pt>
                <c:pt idx="5353">
                  <c:v>547.45031300000005</c:v>
                </c:pt>
                <c:pt idx="5354">
                  <c:v>547.55031799999995</c:v>
                </c:pt>
                <c:pt idx="5355">
                  <c:v>547.65032399999996</c:v>
                </c:pt>
                <c:pt idx="5356">
                  <c:v>547.75032899999997</c:v>
                </c:pt>
                <c:pt idx="5357">
                  <c:v>547.85033499999997</c:v>
                </c:pt>
                <c:pt idx="5358">
                  <c:v>547.95034099999998</c:v>
                </c:pt>
                <c:pt idx="5359">
                  <c:v>548.05034699999999</c:v>
                </c:pt>
                <c:pt idx="5360">
                  <c:v>548.150352</c:v>
                </c:pt>
                <c:pt idx="5361">
                  <c:v>548.25035800000001</c:v>
                </c:pt>
                <c:pt idx="5362">
                  <c:v>548.35036400000001</c:v>
                </c:pt>
                <c:pt idx="5363">
                  <c:v>548.40036699999996</c:v>
                </c:pt>
                <c:pt idx="5364">
                  <c:v>548.55037500000003</c:v>
                </c:pt>
                <c:pt idx="5365">
                  <c:v>548.65038100000004</c:v>
                </c:pt>
                <c:pt idx="5366">
                  <c:v>548.75038700000005</c:v>
                </c:pt>
                <c:pt idx="5367">
                  <c:v>548.85039200000006</c:v>
                </c:pt>
                <c:pt idx="5368">
                  <c:v>548.95039799999995</c:v>
                </c:pt>
                <c:pt idx="5369">
                  <c:v>549.05040399999996</c:v>
                </c:pt>
                <c:pt idx="5370">
                  <c:v>549.15040999999997</c:v>
                </c:pt>
                <c:pt idx="5371">
                  <c:v>549.25041499999998</c:v>
                </c:pt>
                <c:pt idx="5372">
                  <c:v>549.35042099999998</c:v>
                </c:pt>
                <c:pt idx="5373">
                  <c:v>549.45042699999999</c:v>
                </c:pt>
                <c:pt idx="5374">
                  <c:v>549.550433</c:v>
                </c:pt>
                <c:pt idx="5375">
                  <c:v>549.65043800000001</c:v>
                </c:pt>
                <c:pt idx="5376">
                  <c:v>549.75044400000002</c:v>
                </c:pt>
                <c:pt idx="5377">
                  <c:v>549.85045000000002</c:v>
                </c:pt>
                <c:pt idx="5378">
                  <c:v>549.95045600000003</c:v>
                </c:pt>
                <c:pt idx="5379">
                  <c:v>550.05346199999997</c:v>
                </c:pt>
                <c:pt idx="5380">
                  <c:v>550.15046700000005</c:v>
                </c:pt>
                <c:pt idx="5381">
                  <c:v>550.25047300000006</c:v>
                </c:pt>
                <c:pt idx="5382">
                  <c:v>550.35047799999995</c:v>
                </c:pt>
                <c:pt idx="5383">
                  <c:v>550.45148400000005</c:v>
                </c:pt>
                <c:pt idx="5384">
                  <c:v>550.54948999999999</c:v>
                </c:pt>
                <c:pt idx="5385">
                  <c:v>550.649496</c:v>
                </c:pt>
                <c:pt idx="5386">
                  <c:v>550.74950100000001</c:v>
                </c:pt>
                <c:pt idx="5387">
                  <c:v>550.79950399999996</c:v>
                </c:pt>
                <c:pt idx="5388">
                  <c:v>550.94951200000003</c:v>
                </c:pt>
                <c:pt idx="5389">
                  <c:v>551.05051900000001</c:v>
                </c:pt>
                <c:pt idx="5390">
                  <c:v>551.15052400000002</c:v>
                </c:pt>
                <c:pt idx="5391">
                  <c:v>551.26053000000002</c:v>
                </c:pt>
                <c:pt idx="5392">
                  <c:v>551.34953499999995</c:v>
                </c:pt>
                <c:pt idx="5393">
                  <c:v>551.44954099999995</c:v>
                </c:pt>
                <c:pt idx="5394">
                  <c:v>551.54954699999996</c:v>
                </c:pt>
                <c:pt idx="5395">
                  <c:v>551.65055299999995</c:v>
                </c:pt>
                <c:pt idx="5396">
                  <c:v>551.75855899999999</c:v>
                </c:pt>
                <c:pt idx="5397">
                  <c:v>551.89956700000005</c:v>
                </c:pt>
                <c:pt idx="5398">
                  <c:v>551.99957300000005</c:v>
                </c:pt>
                <c:pt idx="5399">
                  <c:v>552.09957799999995</c:v>
                </c:pt>
                <c:pt idx="5400">
                  <c:v>552.20058400000005</c:v>
                </c:pt>
                <c:pt idx="5401">
                  <c:v>552.29958999999997</c:v>
                </c:pt>
                <c:pt idx="5402">
                  <c:v>552.39959599999997</c:v>
                </c:pt>
                <c:pt idx="5403">
                  <c:v>552.50060099999996</c:v>
                </c:pt>
                <c:pt idx="5404">
                  <c:v>552.59960699999999</c:v>
                </c:pt>
                <c:pt idx="5405">
                  <c:v>552.70261300000004</c:v>
                </c:pt>
                <c:pt idx="5406">
                  <c:v>552.79961800000001</c:v>
                </c:pt>
                <c:pt idx="5407">
                  <c:v>552.89962400000002</c:v>
                </c:pt>
                <c:pt idx="5408">
                  <c:v>553.00563</c:v>
                </c:pt>
                <c:pt idx="5409">
                  <c:v>553.09963600000003</c:v>
                </c:pt>
                <c:pt idx="5410">
                  <c:v>553.20164199999999</c:v>
                </c:pt>
                <c:pt idx="5411">
                  <c:v>553.29964700000005</c:v>
                </c:pt>
                <c:pt idx="5412">
                  <c:v>553.39965299999994</c:v>
                </c:pt>
                <c:pt idx="5413">
                  <c:v>553.49965899999995</c:v>
                </c:pt>
                <c:pt idx="5414">
                  <c:v>553.65966700000001</c:v>
                </c:pt>
                <c:pt idx="5415">
                  <c:v>553.74967300000003</c:v>
                </c:pt>
                <c:pt idx="5416">
                  <c:v>553.84967900000004</c:v>
                </c:pt>
                <c:pt idx="5417">
                  <c:v>553.94968400000005</c:v>
                </c:pt>
                <c:pt idx="5418">
                  <c:v>554.04969000000006</c:v>
                </c:pt>
                <c:pt idx="5419">
                  <c:v>554.14969599999995</c:v>
                </c:pt>
                <c:pt idx="5420">
                  <c:v>554.24970099999996</c:v>
                </c:pt>
                <c:pt idx="5421">
                  <c:v>554.34970699999997</c:v>
                </c:pt>
                <c:pt idx="5422">
                  <c:v>554.44971299999997</c:v>
                </c:pt>
                <c:pt idx="5423">
                  <c:v>554.55071899999996</c:v>
                </c:pt>
                <c:pt idx="5424">
                  <c:v>554.66272500000002</c:v>
                </c:pt>
                <c:pt idx="5425">
                  <c:v>554.74973</c:v>
                </c:pt>
                <c:pt idx="5426">
                  <c:v>554.84973600000001</c:v>
                </c:pt>
                <c:pt idx="5427">
                  <c:v>554.94974100000002</c:v>
                </c:pt>
                <c:pt idx="5428">
                  <c:v>555.04974700000002</c:v>
                </c:pt>
                <c:pt idx="5429">
                  <c:v>555.14975300000003</c:v>
                </c:pt>
                <c:pt idx="5430">
                  <c:v>555.24975900000004</c:v>
                </c:pt>
                <c:pt idx="5431">
                  <c:v>555.34976400000005</c:v>
                </c:pt>
                <c:pt idx="5432">
                  <c:v>555.44976999999994</c:v>
                </c:pt>
                <c:pt idx="5433">
                  <c:v>555.56177600000001</c:v>
                </c:pt>
                <c:pt idx="5434">
                  <c:v>555.64978099999996</c:v>
                </c:pt>
                <c:pt idx="5435">
                  <c:v>555.74978699999997</c:v>
                </c:pt>
                <c:pt idx="5436">
                  <c:v>555.85079299999995</c:v>
                </c:pt>
                <c:pt idx="5437">
                  <c:v>555.94979899999998</c:v>
                </c:pt>
                <c:pt idx="5438">
                  <c:v>556.09980700000006</c:v>
                </c:pt>
                <c:pt idx="5439">
                  <c:v>556.19981299999995</c:v>
                </c:pt>
                <c:pt idx="5440">
                  <c:v>556.29981899999996</c:v>
                </c:pt>
                <c:pt idx="5441">
                  <c:v>556.40282400000001</c:v>
                </c:pt>
                <c:pt idx="5442">
                  <c:v>556.49982999999997</c:v>
                </c:pt>
                <c:pt idx="5443">
                  <c:v>556.64983800000005</c:v>
                </c:pt>
                <c:pt idx="5444">
                  <c:v>556.74984500000005</c:v>
                </c:pt>
                <c:pt idx="5445">
                  <c:v>556.84984999999995</c:v>
                </c:pt>
                <c:pt idx="5446">
                  <c:v>556.94985599999995</c:v>
                </c:pt>
                <c:pt idx="5447">
                  <c:v>557.09986400000003</c:v>
                </c:pt>
                <c:pt idx="5448">
                  <c:v>557.19987000000003</c:v>
                </c:pt>
                <c:pt idx="5449">
                  <c:v>557.29987600000004</c:v>
                </c:pt>
                <c:pt idx="5450">
                  <c:v>557.45188399999995</c:v>
                </c:pt>
                <c:pt idx="5451">
                  <c:v>557.55088999999998</c:v>
                </c:pt>
                <c:pt idx="5452">
                  <c:v>557.64989600000001</c:v>
                </c:pt>
                <c:pt idx="5453">
                  <c:v>557.74990200000002</c:v>
                </c:pt>
                <c:pt idx="5454">
                  <c:v>557.84990700000003</c:v>
                </c:pt>
                <c:pt idx="5455">
                  <c:v>557.99991599999998</c:v>
                </c:pt>
                <c:pt idx="5456">
                  <c:v>558.09992199999999</c:v>
                </c:pt>
                <c:pt idx="5457">
                  <c:v>558.199927</c:v>
                </c:pt>
                <c:pt idx="5458">
                  <c:v>558.29993300000001</c:v>
                </c:pt>
                <c:pt idx="5459">
                  <c:v>558.39993900000002</c:v>
                </c:pt>
                <c:pt idx="5460">
                  <c:v>558.54994699999997</c:v>
                </c:pt>
                <c:pt idx="5461">
                  <c:v>558.64995299999998</c:v>
                </c:pt>
                <c:pt idx="5462">
                  <c:v>558.74995899999999</c:v>
                </c:pt>
                <c:pt idx="5463">
                  <c:v>558.849965</c:v>
                </c:pt>
                <c:pt idx="5464">
                  <c:v>558.94997000000001</c:v>
                </c:pt>
                <c:pt idx="5465">
                  <c:v>559.05197599999997</c:v>
                </c:pt>
                <c:pt idx="5466">
                  <c:v>559.14998100000003</c:v>
                </c:pt>
                <c:pt idx="5467">
                  <c:v>559.25298699999996</c:v>
                </c:pt>
                <c:pt idx="5468">
                  <c:v>559.36999400000002</c:v>
                </c:pt>
                <c:pt idx="5469">
                  <c:v>559.44999900000005</c:v>
                </c:pt>
                <c:pt idx="5470">
                  <c:v>559.55000399999994</c:v>
                </c:pt>
                <c:pt idx="5471">
                  <c:v>559.65000999999995</c:v>
                </c:pt>
                <c:pt idx="5472">
                  <c:v>559.801019</c:v>
                </c:pt>
                <c:pt idx="5473">
                  <c:v>559.90002400000003</c:v>
                </c:pt>
                <c:pt idx="5474">
                  <c:v>560.00003000000004</c:v>
                </c:pt>
                <c:pt idx="5475">
                  <c:v>560.10003600000005</c:v>
                </c:pt>
                <c:pt idx="5476">
                  <c:v>560.20204200000001</c:v>
                </c:pt>
                <c:pt idx="5477">
                  <c:v>560.30104700000004</c:v>
                </c:pt>
                <c:pt idx="5478">
                  <c:v>560.45005600000002</c:v>
                </c:pt>
                <c:pt idx="5479">
                  <c:v>560.55006200000003</c:v>
                </c:pt>
                <c:pt idx="5480">
                  <c:v>560.65006700000004</c:v>
                </c:pt>
                <c:pt idx="5481">
                  <c:v>560.80007599999999</c:v>
                </c:pt>
                <c:pt idx="5482">
                  <c:v>560.900082</c:v>
                </c:pt>
                <c:pt idx="5483">
                  <c:v>561.00308800000005</c:v>
                </c:pt>
                <c:pt idx="5484">
                  <c:v>561.10009300000002</c:v>
                </c:pt>
                <c:pt idx="5485">
                  <c:v>561.25210200000004</c:v>
                </c:pt>
                <c:pt idx="5486">
                  <c:v>561.35010799999998</c:v>
                </c:pt>
                <c:pt idx="5487">
                  <c:v>561.45011299999999</c:v>
                </c:pt>
                <c:pt idx="5488">
                  <c:v>561.550119</c:v>
                </c:pt>
                <c:pt idx="5489">
                  <c:v>561.650125</c:v>
                </c:pt>
                <c:pt idx="5490">
                  <c:v>561.75013000000001</c:v>
                </c:pt>
                <c:pt idx="5491">
                  <c:v>561.85013600000002</c:v>
                </c:pt>
                <c:pt idx="5492">
                  <c:v>561.95214199999998</c:v>
                </c:pt>
                <c:pt idx="5493">
                  <c:v>562.05014800000004</c:v>
                </c:pt>
                <c:pt idx="5494">
                  <c:v>562.15515400000004</c:v>
                </c:pt>
                <c:pt idx="5495">
                  <c:v>562.25215900000001</c:v>
                </c:pt>
                <c:pt idx="5496">
                  <c:v>562.35016399999995</c:v>
                </c:pt>
                <c:pt idx="5497">
                  <c:v>562.45117000000005</c:v>
                </c:pt>
                <c:pt idx="5498">
                  <c:v>562.55017599999996</c:v>
                </c:pt>
                <c:pt idx="5499">
                  <c:v>562.65018199999997</c:v>
                </c:pt>
                <c:pt idx="5500">
                  <c:v>562.75018699999998</c:v>
                </c:pt>
                <c:pt idx="5501">
                  <c:v>562.85019299999999</c:v>
                </c:pt>
                <c:pt idx="5502">
                  <c:v>563.00020199999994</c:v>
                </c:pt>
                <c:pt idx="5503">
                  <c:v>563.10020699999995</c:v>
                </c:pt>
                <c:pt idx="5504">
                  <c:v>563.20021299999996</c:v>
                </c:pt>
                <c:pt idx="5505">
                  <c:v>563.30021899999997</c:v>
                </c:pt>
                <c:pt idx="5506">
                  <c:v>563.35022200000003</c:v>
                </c:pt>
                <c:pt idx="5507">
                  <c:v>563.50022999999999</c:v>
                </c:pt>
                <c:pt idx="5508">
                  <c:v>563.55023300000005</c:v>
                </c:pt>
                <c:pt idx="5509">
                  <c:v>563.65023900000006</c:v>
                </c:pt>
                <c:pt idx="5510">
                  <c:v>563.80024800000001</c:v>
                </c:pt>
                <c:pt idx="5511">
                  <c:v>563.90025300000002</c:v>
                </c:pt>
                <c:pt idx="5512">
                  <c:v>564.00025900000003</c:v>
                </c:pt>
                <c:pt idx="5513">
                  <c:v>564.10026500000004</c:v>
                </c:pt>
                <c:pt idx="5514">
                  <c:v>564.25027299999999</c:v>
                </c:pt>
                <c:pt idx="5515">
                  <c:v>564.350279</c:v>
                </c:pt>
                <c:pt idx="5516">
                  <c:v>564.45028500000001</c:v>
                </c:pt>
                <c:pt idx="5517">
                  <c:v>564.55029100000002</c:v>
                </c:pt>
                <c:pt idx="5518">
                  <c:v>564.70029899999997</c:v>
                </c:pt>
                <c:pt idx="5519">
                  <c:v>564.80030499999998</c:v>
                </c:pt>
                <c:pt idx="5520">
                  <c:v>564.90031099999999</c:v>
                </c:pt>
                <c:pt idx="5521">
                  <c:v>565.000316</c:v>
                </c:pt>
                <c:pt idx="5522">
                  <c:v>565.15032499999995</c:v>
                </c:pt>
                <c:pt idx="5523">
                  <c:v>565.25032999999996</c:v>
                </c:pt>
                <c:pt idx="5524">
                  <c:v>565.35033599999997</c:v>
                </c:pt>
                <c:pt idx="5525">
                  <c:v>565.45034199999998</c:v>
                </c:pt>
                <c:pt idx="5526">
                  <c:v>565.55034799999999</c:v>
                </c:pt>
                <c:pt idx="5527">
                  <c:v>565.650353</c:v>
                </c:pt>
                <c:pt idx="5528">
                  <c:v>565.750359</c:v>
                </c:pt>
                <c:pt idx="5529">
                  <c:v>565.85036500000001</c:v>
                </c:pt>
                <c:pt idx="5530">
                  <c:v>565.95037000000002</c:v>
                </c:pt>
                <c:pt idx="5531">
                  <c:v>566.06337699999995</c:v>
                </c:pt>
                <c:pt idx="5532">
                  <c:v>566.15038200000004</c:v>
                </c:pt>
                <c:pt idx="5533">
                  <c:v>566.25038800000004</c:v>
                </c:pt>
                <c:pt idx="5534">
                  <c:v>566.35039300000005</c:v>
                </c:pt>
                <c:pt idx="5535">
                  <c:v>566.45039899999995</c:v>
                </c:pt>
                <c:pt idx="5536">
                  <c:v>566.60140799999999</c:v>
                </c:pt>
                <c:pt idx="5537">
                  <c:v>566.70041300000003</c:v>
                </c:pt>
                <c:pt idx="5538">
                  <c:v>566.80041900000003</c:v>
                </c:pt>
                <c:pt idx="5539">
                  <c:v>566.90042500000004</c:v>
                </c:pt>
                <c:pt idx="5540">
                  <c:v>567.002431</c:v>
                </c:pt>
                <c:pt idx="5541">
                  <c:v>567.15043900000001</c:v>
                </c:pt>
                <c:pt idx="5542">
                  <c:v>567.25044500000001</c:v>
                </c:pt>
                <c:pt idx="5543">
                  <c:v>567.35045100000002</c:v>
                </c:pt>
                <c:pt idx="5544">
                  <c:v>567.45345599999996</c:v>
                </c:pt>
                <c:pt idx="5545">
                  <c:v>567.60046499999999</c:v>
                </c:pt>
                <c:pt idx="5546">
                  <c:v>567.70047</c:v>
                </c:pt>
                <c:pt idx="5547">
                  <c:v>567.800477</c:v>
                </c:pt>
                <c:pt idx="5548">
                  <c:v>567.95048499999996</c:v>
                </c:pt>
                <c:pt idx="5549">
                  <c:v>568.05349100000001</c:v>
                </c:pt>
                <c:pt idx="5550">
                  <c:v>568.149497</c:v>
                </c:pt>
                <c:pt idx="5551">
                  <c:v>568.24950200000001</c:v>
                </c:pt>
                <c:pt idx="5552">
                  <c:v>568.34950800000001</c:v>
                </c:pt>
                <c:pt idx="5553">
                  <c:v>568.49951599999997</c:v>
                </c:pt>
                <c:pt idx="5554">
                  <c:v>568.59952199999998</c:v>
                </c:pt>
                <c:pt idx="5555">
                  <c:v>568.69952799999999</c:v>
                </c:pt>
                <c:pt idx="5556">
                  <c:v>568.799533</c:v>
                </c:pt>
                <c:pt idx="5557">
                  <c:v>568.94954199999995</c:v>
                </c:pt>
                <c:pt idx="5558">
                  <c:v>569.04954799999996</c:v>
                </c:pt>
                <c:pt idx="5559">
                  <c:v>569.14955399999997</c:v>
                </c:pt>
                <c:pt idx="5560">
                  <c:v>569.24955899999998</c:v>
                </c:pt>
                <c:pt idx="5561">
                  <c:v>569.34956499999998</c:v>
                </c:pt>
                <c:pt idx="5562">
                  <c:v>569.44957099999999</c:v>
                </c:pt>
                <c:pt idx="5563">
                  <c:v>569.549576</c:v>
                </c:pt>
                <c:pt idx="5564">
                  <c:v>569.64958200000001</c:v>
                </c:pt>
                <c:pt idx="5565">
                  <c:v>569.74958800000002</c:v>
                </c:pt>
                <c:pt idx="5566">
                  <c:v>569.85759399999995</c:v>
                </c:pt>
                <c:pt idx="5567">
                  <c:v>569.94959900000003</c:v>
                </c:pt>
                <c:pt idx="5568">
                  <c:v>570.04960500000004</c:v>
                </c:pt>
                <c:pt idx="5569">
                  <c:v>570.14961100000005</c:v>
                </c:pt>
                <c:pt idx="5570">
                  <c:v>570.24961699999994</c:v>
                </c:pt>
                <c:pt idx="5571">
                  <c:v>570.39962500000001</c:v>
                </c:pt>
                <c:pt idx="5572">
                  <c:v>570.49963100000002</c:v>
                </c:pt>
                <c:pt idx="5573">
                  <c:v>570.59963700000003</c:v>
                </c:pt>
                <c:pt idx="5574">
                  <c:v>570.69964200000004</c:v>
                </c:pt>
                <c:pt idx="5575">
                  <c:v>570.79964800000005</c:v>
                </c:pt>
                <c:pt idx="5576">
                  <c:v>570.949656</c:v>
                </c:pt>
                <c:pt idx="5577">
                  <c:v>571.05066299999999</c:v>
                </c:pt>
                <c:pt idx="5578">
                  <c:v>571.14966800000002</c:v>
                </c:pt>
                <c:pt idx="5579">
                  <c:v>571.24967400000003</c:v>
                </c:pt>
                <c:pt idx="5580">
                  <c:v>571.40168200000005</c:v>
                </c:pt>
                <c:pt idx="5581">
                  <c:v>571.50168799999994</c:v>
                </c:pt>
                <c:pt idx="5582">
                  <c:v>571.60169399999995</c:v>
                </c:pt>
                <c:pt idx="5583">
                  <c:v>571.70270000000005</c:v>
                </c:pt>
                <c:pt idx="5584">
                  <c:v>571.84970799999996</c:v>
                </c:pt>
                <c:pt idx="5585">
                  <c:v>571.95171400000004</c:v>
                </c:pt>
                <c:pt idx="5586">
                  <c:v>572.04971899999998</c:v>
                </c:pt>
                <c:pt idx="5587">
                  <c:v>572.14972499999999</c:v>
                </c:pt>
                <c:pt idx="5588">
                  <c:v>572.29973399999994</c:v>
                </c:pt>
                <c:pt idx="5589">
                  <c:v>572.39973899999995</c:v>
                </c:pt>
                <c:pt idx="5590">
                  <c:v>572.49974499999996</c:v>
                </c:pt>
                <c:pt idx="5591">
                  <c:v>572.59975099999997</c:v>
                </c:pt>
                <c:pt idx="5592">
                  <c:v>572.69975699999998</c:v>
                </c:pt>
                <c:pt idx="5593">
                  <c:v>572.79976199999999</c:v>
                </c:pt>
                <c:pt idx="5594">
                  <c:v>572.89976799999999</c:v>
                </c:pt>
                <c:pt idx="5595">
                  <c:v>572.999774</c:v>
                </c:pt>
                <c:pt idx="5596">
                  <c:v>573.09978000000001</c:v>
                </c:pt>
                <c:pt idx="5597">
                  <c:v>573.19978500000002</c:v>
                </c:pt>
                <c:pt idx="5598">
                  <c:v>573.29979100000003</c:v>
                </c:pt>
                <c:pt idx="5599">
                  <c:v>573.39979600000004</c:v>
                </c:pt>
                <c:pt idx="5600">
                  <c:v>573.49980200000005</c:v>
                </c:pt>
                <c:pt idx="5601">
                  <c:v>573.60280799999998</c:v>
                </c:pt>
                <c:pt idx="5602">
                  <c:v>573.69981399999995</c:v>
                </c:pt>
                <c:pt idx="5603">
                  <c:v>573.79981899999996</c:v>
                </c:pt>
                <c:pt idx="5604">
                  <c:v>573.89982499999996</c:v>
                </c:pt>
                <c:pt idx="5605">
                  <c:v>573.99983099999997</c:v>
                </c:pt>
                <c:pt idx="5606">
                  <c:v>574.09983699999998</c:v>
                </c:pt>
                <c:pt idx="5607">
                  <c:v>574.19984199999999</c:v>
                </c:pt>
                <c:pt idx="5608">
                  <c:v>574.299848</c:v>
                </c:pt>
                <c:pt idx="5609">
                  <c:v>574.399854</c:v>
                </c:pt>
                <c:pt idx="5610">
                  <c:v>574.49985900000001</c:v>
                </c:pt>
                <c:pt idx="5611">
                  <c:v>574.59986500000002</c:v>
                </c:pt>
                <c:pt idx="5612">
                  <c:v>574.69987100000003</c:v>
                </c:pt>
                <c:pt idx="5613">
                  <c:v>574.79987700000004</c:v>
                </c:pt>
                <c:pt idx="5614">
                  <c:v>574.89988200000005</c:v>
                </c:pt>
                <c:pt idx="5615">
                  <c:v>574.99988800000006</c:v>
                </c:pt>
                <c:pt idx="5616">
                  <c:v>575.09989399999995</c:v>
                </c:pt>
                <c:pt idx="5617">
                  <c:v>575.20389999999998</c:v>
                </c:pt>
                <c:pt idx="5618">
                  <c:v>575.29990499999997</c:v>
                </c:pt>
                <c:pt idx="5619">
                  <c:v>575.39991099999997</c:v>
                </c:pt>
                <c:pt idx="5620">
                  <c:v>575.49991699999998</c:v>
                </c:pt>
                <c:pt idx="5621">
                  <c:v>575.59992299999999</c:v>
                </c:pt>
                <c:pt idx="5622">
                  <c:v>575.699928</c:v>
                </c:pt>
                <c:pt idx="5623">
                  <c:v>575.79993400000001</c:v>
                </c:pt>
                <c:pt idx="5624">
                  <c:v>575.89994000000002</c:v>
                </c:pt>
                <c:pt idx="5625">
                  <c:v>575.99994500000003</c:v>
                </c:pt>
                <c:pt idx="5626">
                  <c:v>576.09995100000003</c:v>
                </c:pt>
                <c:pt idx="5627">
                  <c:v>576.19995700000004</c:v>
                </c:pt>
                <c:pt idx="5628">
                  <c:v>576.29996300000005</c:v>
                </c:pt>
                <c:pt idx="5629">
                  <c:v>576.39996799999994</c:v>
                </c:pt>
                <c:pt idx="5630">
                  <c:v>576.49997399999995</c:v>
                </c:pt>
                <c:pt idx="5631">
                  <c:v>576.59997999999996</c:v>
                </c:pt>
                <c:pt idx="5632">
                  <c:v>576.70098499999995</c:v>
                </c:pt>
                <c:pt idx="5633">
                  <c:v>576.79999099999998</c:v>
                </c:pt>
                <c:pt idx="5634">
                  <c:v>576.89999699999998</c:v>
                </c:pt>
                <c:pt idx="5635">
                  <c:v>577.00000199999999</c:v>
                </c:pt>
                <c:pt idx="5636">
                  <c:v>577.100008</c:v>
                </c:pt>
                <c:pt idx="5637">
                  <c:v>577.20001400000001</c:v>
                </c:pt>
                <c:pt idx="5638">
                  <c:v>577.30002000000002</c:v>
                </c:pt>
                <c:pt idx="5639">
                  <c:v>577.40002500000003</c:v>
                </c:pt>
                <c:pt idx="5640">
                  <c:v>577.50003100000004</c:v>
                </c:pt>
                <c:pt idx="5641">
                  <c:v>577.60003700000004</c:v>
                </c:pt>
                <c:pt idx="5642">
                  <c:v>577.70004300000005</c:v>
                </c:pt>
                <c:pt idx="5643">
                  <c:v>577.80004799999995</c:v>
                </c:pt>
                <c:pt idx="5644">
                  <c:v>577.90005399999995</c:v>
                </c:pt>
                <c:pt idx="5645">
                  <c:v>578.00005999999996</c:v>
                </c:pt>
                <c:pt idx="5646">
                  <c:v>578.10006599999997</c:v>
                </c:pt>
                <c:pt idx="5647">
                  <c:v>578.20007099999998</c:v>
                </c:pt>
                <c:pt idx="5648">
                  <c:v>578.30007699999999</c:v>
                </c:pt>
                <c:pt idx="5649">
                  <c:v>578.40608299999997</c:v>
                </c:pt>
                <c:pt idx="5650">
                  <c:v>578.50008800000001</c:v>
                </c:pt>
                <c:pt idx="5651">
                  <c:v>578.60009400000001</c:v>
                </c:pt>
                <c:pt idx="5652">
                  <c:v>578.70010000000002</c:v>
                </c:pt>
                <c:pt idx="5653">
                  <c:v>578.80010600000003</c:v>
                </c:pt>
                <c:pt idx="5654">
                  <c:v>578.916112</c:v>
                </c:pt>
                <c:pt idx="5655">
                  <c:v>579.00011700000005</c:v>
                </c:pt>
                <c:pt idx="5656">
                  <c:v>579.10012300000005</c:v>
                </c:pt>
                <c:pt idx="5657">
                  <c:v>579.25013100000001</c:v>
                </c:pt>
                <c:pt idx="5658">
                  <c:v>579.35013700000002</c:v>
                </c:pt>
                <c:pt idx="5659">
                  <c:v>579.45014300000003</c:v>
                </c:pt>
                <c:pt idx="5660">
                  <c:v>579.55014800000004</c:v>
                </c:pt>
                <c:pt idx="5661">
                  <c:v>579.65015400000004</c:v>
                </c:pt>
                <c:pt idx="5662">
                  <c:v>579.75016000000005</c:v>
                </c:pt>
                <c:pt idx="5663">
                  <c:v>579.85016599999994</c:v>
                </c:pt>
                <c:pt idx="5664">
                  <c:v>579.95017099999995</c:v>
                </c:pt>
                <c:pt idx="5665">
                  <c:v>580.05017699999996</c:v>
                </c:pt>
                <c:pt idx="5666">
                  <c:v>580.15018299999997</c:v>
                </c:pt>
                <c:pt idx="5667">
                  <c:v>580.25018799999998</c:v>
                </c:pt>
                <c:pt idx="5668">
                  <c:v>580.35019399999999</c:v>
                </c:pt>
                <c:pt idx="5669">
                  <c:v>580.4502</c:v>
                </c:pt>
                <c:pt idx="5670">
                  <c:v>580.550206</c:v>
                </c:pt>
                <c:pt idx="5671">
                  <c:v>580.65021100000001</c:v>
                </c:pt>
                <c:pt idx="5672">
                  <c:v>580.751217</c:v>
                </c:pt>
                <c:pt idx="5673">
                  <c:v>580.85022300000003</c:v>
                </c:pt>
                <c:pt idx="5674">
                  <c:v>580.95022900000004</c:v>
                </c:pt>
                <c:pt idx="5675">
                  <c:v>581.05023400000005</c:v>
                </c:pt>
                <c:pt idx="5676">
                  <c:v>581.15024000000005</c:v>
                </c:pt>
                <c:pt idx="5677">
                  <c:v>581.25024599999995</c:v>
                </c:pt>
                <c:pt idx="5678">
                  <c:v>581.35025199999995</c:v>
                </c:pt>
                <c:pt idx="5679">
                  <c:v>581.45025699999997</c:v>
                </c:pt>
                <c:pt idx="5680">
                  <c:v>581.55026299999997</c:v>
                </c:pt>
                <c:pt idx="5681">
                  <c:v>581.65026899999998</c:v>
                </c:pt>
                <c:pt idx="5682">
                  <c:v>581.75027399999999</c:v>
                </c:pt>
                <c:pt idx="5683">
                  <c:v>581.85028</c:v>
                </c:pt>
                <c:pt idx="5684">
                  <c:v>581.95028600000001</c:v>
                </c:pt>
                <c:pt idx="5685">
                  <c:v>582.05029200000001</c:v>
                </c:pt>
                <c:pt idx="5686">
                  <c:v>582.15029700000002</c:v>
                </c:pt>
                <c:pt idx="5687">
                  <c:v>582.25030300000003</c:v>
                </c:pt>
                <c:pt idx="5688">
                  <c:v>582.35030800000004</c:v>
                </c:pt>
                <c:pt idx="5689">
                  <c:v>582.45731499999999</c:v>
                </c:pt>
                <c:pt idx="5690">
                  <c:v>582.55032000000006</c:v>
                </c:pt>
                <c:pt idx="5691">
                  <c:v>582.65032599999995</c:v>
                </c:pt>
                <c:pt idx="5692">
                  <c:v>582.75033099999996</c:v>
                </c:pt>
                <c:pt idx="5693">
                  <c:v>582.85033699999997</c:v>
                </c:pt>
                <c:pt idx="5694">
                  <c:v>582.95034299999998</c:v>
                </c:pt>
                <c:pt idx="5695">
                  <c:v>583.05034899999998</c:v>
                </c:pt>
                <c:pt idx="5696">
                  <c:v>583.15035399999999</c:v>
                </c:pt>
                <c:pt idx="5697">
                  <c:v>583.25036</c:v>
                </c:pt>
                <c:pt idx="5698">
                  <c:v>583.35036600000001</c:v>
                </c:pt>
                <c:pt idx="5699">
                  <c:v>583.45037200000002</c:v>
                </c:pt>
                <c:pt idx="5700">
                  <c:v>583.55037700000003</c:v>
                </c:pt>
                <c:pt idx="5701">
                  <c:v>583.65038300000003</c:v>
                </c:pt>
                <c:pt idx="5702">
                  <c:v>583.75038900000004</c:v>
                </c:pt>
                <c:pt idx="5703">
                  <c:v>583.85539500000004</c:v>
                </c:pt>
                <c:pt idx="5704">
                  <c:v>583.95039999999995</c:v>
                </c:pt>
                <c:pt idx="5705">
                  <c:v>584.05640600000004</c:v>
                </c:pt>
                <c:pt idx="5706">
                  <c:v>584.15041199999996</c:v>
                </c:pt>
                <c:pt idx="5707">
                  <c:v>584.25041699999997</c:v>
                </c:pt>
                <c:pt idx="5708">
                  <c:v>584.35042299999998</c:v>
                </c:pt>
                <c:pt idx="5709">
                  <c:v>584.45042899999999</c:v>
                </c:pt>
                <c:pt idx="5710">
                  <c:v>584.55043499999999</c:v>
                </c:pt>
                <c:pt idx="5711">
                  <c:v>584.65044</c:v>
                </c:pt>
                <c:pt idx="5712">
                  <c:v>584.75044600000001</c:v>
                </c:pt>
                <c:pt idx="5713">
                  <c:v>584.85045100000002</c:v>
                </c:pt>
                <c:pt idx="5714">
                  <c:v>584.95045800000003</c:v>
                </c:pt>
                <c:pt idx="5715">
                  <c:v>585.05046300000004</c:v>
                </c:pt>
                <c:pt idx="5716">
                  <c:v>585.15046900000004</c:v>
                </c:pt>
                <c:pt idx="5717">
                  <c:v>585.25047400000005</c:v>
                </c:pt>
                <c:pt idx="5718">
                  <c:v>585.35047999999995</c:v>
                </c:pt>
                <c:pt idx="5719">
                  <c:v>585.44948599999998</c:v>
                </c:pt>
                <c:pt idx="5720">
                  <c:v>585.55149200000005</c:v>
                </c:pt>
                <c:pt idx="5721">
                  <c:v>585.64949799999999</c:v>
                </c:pt>
                <c:pt idx="5722">
                  <c:v>585.749503</c:v>
                </c:pt>
                <c:pt idx="5723">
                  <c:v>585.84950900000001</c:v>
                </c:pt>
                <c:pt idx="5724">
                  <c:v>585.94951400000002</c:v>
                </c:pt>
                <c:pt idx="5725">
                  <c:v>586.04952000000003</c:v>
                </c:pt>
                <c:pt idx="5726">
                  <c:v>586.14952600000004</c:v>
                </c:pt>
                <c:pt idx="5727">
                  <c:v>586.24953200000004</c:v>
                </c:pt>
                <c:pt idx="5728">
                  <c:v>586.34953700000005</c:v>
                </c:pt>
                <c:pt idx="5729">
                  <c:v>586.44954299999995</c:v>
                </c:pt>
                <c:pt idx="5730">
                  <c:v>586.59955200000002</c:v>
                </c:pt>
                <c:pt idx="5731">
                  <c:v>586.69955700000003</c:v>
                </c:pt>
                <c:pt idx="5732">
                  <c:v>586.79956300000003</c:v>
                </c:pt>
                <c:pt idx="5733">
                  <c:v>586.90556900000001</c:v>
                </c:pt>
                <c:pt idx="5734">
                  <c:v>586.99957500000005</c:v>
                </c:pt>
                <c:pt idx="5735">
                  <c:v>587.10558000000003</c:v>
                </c:pt>
                <c:pt idx="5736">
                  <c:v>587.19958599999995</c:v>
                </c:pt>
                <c:pt idx="5737">
                  <c:v>587.34959500000002</c:v>
                </c:pt>
                <c:pt idx="5738">
                  <c:v>587.44960000000003</c:v>
                </c:pt>
                <c:pt idx="5739">
                  <c:v>587.54960600000004</c:v>
                </c:pt>
                <c:pt idx="5740">
                  <c:v>587.64961200000005</c:v>
                </c:pt>
                <c:pt idx="5741">
                  <c:v>587.75061800000003</c:v>
                </c:pt>
                <c:pt idx="5742">
                  <c:v>587.85162300000002</c:v>
                </c:pt>
                <c:pt idx="5743">
                  <c:v>587.94962899999996</c:v>
                </c:pt>
                <c:pt idx="5744">
                  <c:v>588.04963399999997</c:v>
                </c:pt>
                <c:pt idx="5745">
                  <c:v>588.14964099999997</c:v>
                </c:pt>
                <c:pt idx="5746">
                  <c:v>588.24964599999998</c:v>
                </c:pt>
                <c:pt idx="5747">
                  <c:v>588.34965199999999</c:v>
                </c:pt>
                <c:pt idx="5748">
                  <c:v>588.449657</c:v>
                </c:pt>
                <c:pt idx="5749">
                  <c:v>588.54966300000001</c:v>
                </c:pt>
                <c:pt idx="5750">
                  <c:v>588.64966900000002</c:v>
                </c:pt>
                <c:pt idx="5751">
                  <c:v>588.74967500000002</c:v>
                </c:pt>
                <c:pt idx="5752">
                  <c:v>588.84968000000003</c:v>
                </c:pt>
                <c:pt idx="5753">
                  <c:v>588.95468600000004</c:v>
                </c:pt>
                <c:pt idx="5754">
                  <c:v>589.04969200000005</c:v>
                </c:pt>
                <c:pt idx="5755">
                  <c:v>589.14969799999994</c:v>
                </c:pt>
                <c:pt idx="5756">
                  <c:v>589.24970299999995</c:v>
                </c:pt>
                <c:pt idx="5757">
                  <c:v>589.34970899999996</c:v>
                </c:pt>
                <c:pt idx="5758">
                  <c:v>589.44971499999997</c:v>
                </c:pt>
                <c:pt idx="5759">
                  <c:v>589.54971999999998</c:v>
                </c:pt>
                <c:pt idx="5760">
                  <c:v>589.64972599999999</c:v>
                </c:pt>
                <c:pt idx="5761">
                  <c:v>589.79973500000006</c:v>
                </c:pt>
                <c:pt idx="5762">
                  <c:v>589.89973999999995</c:v>
                </c:pt>
                <c:pt idx="5763">
                  <c:v>589.99974599999996</c:v>
                </c:pt>
                <c:pt idx="5764">
                  <c:v>590.09975199999997</c:v>
                </c:pt>
                <c:pt idx="5765">
                  <c:v>590.19975799999997</c:v>
                </c:pt>
                <c:pt idx="5766">
                  <c:v>590.29976299999998</c:v>
                </c:pt>
                <c:pt idx="5767">
                  <c:v>590.39976899999999</c:v>
                </c:pt>
                <c:pt idx="5768">
                  <c:v>590.499775</c:v>
                </c:pt>
                <c:pt idx="5769">
                  <c:v>590.59978100000001</c:v>
                </c:pt>
                <c:pt idx="5770">
                  <c:v>590.69978600000002</c:v>
                </c:pt>
                <c:pt idx="5771">
                  <c:v>590.79979200000002</c:v>
                </c:pt>
                <c:pt idx="5772">
                  <c:v>590.89979700000004</c:v>
                </c:pt>
                <c:pt idx="5773">
                  <c:v>590.99980400000004</c:v>
                </c:pt>
                <c:pt idx="5774">
                  <c:v>591.09980900000005</c:v>
                </c:pt>
                <c:pt idx="5775">
                  <c:v>591.19981499999994</c:v>
                </c:pt>
                <c:pt idx="5776">
                  <c:v>591.30482099999995</c:v>
                </c:pt>
                <c:pt idx="5777">
                  <c:v>591.39982599999996</c:v>
                </c:pt>
                <c:pt idx="5778">
                  <c:v>591.49983199999997</c:v>
                </c:pt>
                <c:pt idx="5779">
                  <c:v>591.59983799999998</c:v>
                </c:pt>
                <c:pt idx="5780">
                  <c:v>591.69984299999999</c:v>
                </c:pt>
                <c:pt idx="5781">
                  <c:v>591.79984899999999</c:v>
                </c:pt>
                <c:pt idx="5782">
                  <c:v>591.899855</c:v>
                </c:pt>
                <c:pt idx="5783">
                  <c:v>591.99986100000001</c:v>
                </c:pt>
                <c:pt idx="5784">
                  <c:v>592.14986899999997</c:v>
                </c:pt>
                <c:pt idx="5785">
                  <c:v>592.24987499999997</c:v>
                </c:pt>
                <c:pt idx="5786">
                  <c:v>592.34988099999998</c:v>
                </c:pt>
                <c:pt idx="5787">
                  <c:v>592.44988599999999</c:v>
                </c:pt>
                <c:pt idx="5788">
                  <c:v>592.549892</c:v>
                </c:pt>
                <c:pt idx="5789">
                  <c:v>592.64989800000001</c:v>
                </c:pt>
                <c:pt idx="5790">
                  <c:v>592.75090399999999</c:v>
                </c:pt>
                <c:pt idx="5791">
                  <c:v>592.84990900000003</c:v>
                </c:pt>
                <c:pt idx="5792">
                  <c:v>592.99991799999998</c:v>
                </c:pt>
                <c:pt idx="5793">
                  <c:v>593.09992399999999</c:v>
                </c:pt>
                <c:pt idx="5794">
                  <c:v>593.199929</c:v>
                </c:pt>
                <c:pt idx="5795">
                  <c:v>593.299935</c:v>
                </c:pt>
                <c:pt idx="5796">
                  <c:v>593.39994000000002</c:v>
                </c:pt>
                <c:pt idx="5797">
                  <c:v>593.49994600000002</c:v>
                </c:pt>
                <c:pt idx="5798">
                  <c:v>593.59995200000003</c:v>
                </c:pt>
                <c:pt idx="5799">
                  <c:v>593.69995800000004</c:v>
                </c:pt>
                <c:pt idx="5800">
                  <c:v>593.79996300000005</c:v>
                </c:pt>
                <c:pt idx="5801">
                  <c:v>593.89996900000006</c:v>
                </c:pt>
                <c:pt idx="5802">
                  <c:v>593.99997499999995</c:v>
                </c:pt>
                <c:pt idx="5803">
                  <c:v>594.09998099999996</c:v>
                </c:pt>
                <c:pt idx="5804">
                  <c:v>594.19998599999997</c:v>
                </c:pt>
                <c:pt idx="5805">
                  <c:v>594.29999199999997</c:v>
                </c:pt>
                <c:pt idx="5806">
                  <c:v>594.39999799999998</c:v>
                </c:pt>
                <c:pt idx="5807">
                  <c:v>594.45000100000004</c:v>
                </c:pt>
                <c:pt idx="5808">
                  <c:v>594.600009</c:v>
                </c:pt>
                <c:pt idx="5809">
                  <c:v>594.70001500000001</c:v>
                </c:pt>
                <c:pt idx="5810">
                  <c:v>594.80002100000002</c:v>
                </c:pt>
                <c:pt idx="5811">
                  <c:v>594.901026</c:v>
                </c:pt>
                <c:pt idx="5812">
                  <c:v>595.00003200000003</c:v>
                </c:pt>
                <c:pt idx="5813">
                  <c:v>595.10003800000004</c:v>
                </c:pt>
                <c:pt idx="5814">
                  <c:v>595.20004400000005</c:v>
                </c:pt>
                <c:pt idx="5815">
                  <c:v>595.30004899999994</c:v>
                </c:pt>
                <c:pt idx="5816">
                  <c:v>595.40005499999995</c:v>
                </c:pt>
                <c:pt idx="5817">
                  <c:v>595.50006099999996</c:v>
                </c:pt>
                <c:pt idx="5818">
                  <c:v>595.60006699999997</c:v>
                </c:pt>
                <c:pt idx="5819">
                  <c:v>595.70007199999998</c:v>
                </c:pt>
                <c:pt idx="5820">
                  <c:v>595.80007799999998</c:v>
                </c:pt>
                <c:pt idx="5821">
                  <c:v>595.90008399999999</c:v>
                </c:pt>
                <c:pt idx="5822">
                  <c:v>596.000089</c:v>
                </c:pt>
                <c:pt idx="5823">
                  <c:v>596.10409500000003</c:v>
                </c:pt>
                <c:pt idx="5824">
                  <c:v>596.20010100000002</c:v>
                </c:pt>
                <c:pt idx="5825">
                  <c:v>596.30010700000003</c:v>
                </c:pt>
                <c:pt idx="5826">
                  <c:v>596.40011200000004</c:v>
                </c:pt>
                <c:pt idx="5827">
                  <c:v>596.50011800000004</c:v>
                </c:pt>
                <c:pt idx="5828">
                  <c:v>596.60012400000005</c:v>
                </c:pt>
                <c:pt idx="5829">
                  <c:v>596.70012999999994</c:v>
                </c:pt>
                <c:pt idx="5830">
                  <c:v>596.80013499999995</c:v>
                </c:pt>
                <c:pt idx="5831">
                  <c:v>596.90014099999996</c:v>
                </c:pt>
                <c:pt idx="5832">
                  <c:v>597.05014900000003</c:v>
                </c:pt>
                <c:pt idx="5833">
                  <c:v>597.15015500000004</c:v>
                </c:pt>
                <c:pt idx="5834">
                  <c:v>597.25016100000005</c:v>
                </c:pt>
                <c:pt idx="5835">
                  <c:v>597.35016599999994</c:v>
                </c:pt>
                <c:pt idx="5836">
                  <c:v>597.45017199999995</c:v>
                </c:pt>
                <c:pt idx="5837">
                  <c:v>597.55017799999996</c:v>
                </c:pt>
                <c:pt idx="5838">
                  <c:v>597.65018399999997</c:v>
                </c:pt>
                <c:pt idx="5839">
                  <c:v>597.75018899999998</c:v>
                </c:pt>
                <c:pt idx="5840">
                  <c:v>597.85019499999999</c:v>
                </c:pt>
                <c:pt idx="5841">
                  <c:v>597.95020099999999</c:v>
                </c:pt>
                <c:pt idx="5842">
                  <c:v>598.050207</c:v>
                </c:pt>
                <c:pt idx="5843">
                  <c:v>598.15021200000001</c:v>
                </c:pt>
                <c:pt idx="5844">
                  <c:v>598.25021800000002</c:v>
                </c:pt>
                <c:pt idx="5845">
                  <c:v>598.35022400000003</c:v>
                </c:pt>
                <c:pt idx="5846">
                  <c:v>598.40022699999997</c:v>
                </c:pt>
                <c:pt idx="5847">
                  <c:v>598.55023500000004</c:v>
                </c:pt>
                <c:pt idx="5848">
                  <c:v>598.65024100000005</c:v>
                </c:pt>
                <c:pt idx="5849">
                  <c:v>598.75024699999994</c:v>
                </c:pt>
                <c:pt idx="5850">
                  <c:v>598.85025199999995</c:v>
                </c:pt>
                <c:pt idx="5851">
                  <c:v>598.95025799999996</c:v>
                </c:pt>
                <c:pt idx="5852">
                  <c:v>599.05026399999997</c:v>
                </c:pt>
                <c:pt idx="5853">
                  <c:v>599.15026999999998</c:v>
                </c:pt>
                <c:pt idx="5854">
                  <c:v>599.25027499999999</c:v>
                </c:pt>
                <c:pt idx="5855">
                  <c:v>599.350281</c:v>
                </c:pt>
                <c:pt idx="5856">
                  <c:v>599.450287</c:v>
                </c:pt>
                <c:pt idx="5857">
                  <c:v>599.55029200000001</c:v>
                </c:pt>
                <c:pt idx="5858">
                  <c:v>599.65029800000002</c:v>
                </c:pt>
                <c:pt idx="5859">
                  <c:v>599.75030400000003</c:v>
                </c:pt>
                <c:pt idx="5860">
                  <c:v>599.85030900000004</c:v>
                </c:pt>
                <c:pt idx="5861">
                  <c:v>599.95031500000005</c:v>
                </c:pt>
                <c:pt idx="5862">
                  <c:v>600.05032100000005</c:v>
                </c:pt>
                <c:pt idx="5863">
                  <c:v>600.15032699999995</c:v>
                </c:pt>
                <c:pt idx="5864">
                  <c:v>600.20033000000001</c:v>
                </c:pt>
                <c:pt idx="5865">
                  <c:v>600.35033799999997</c:v>
                </c:pt>
                <c:pt idx="5866">
                  <c:v>600.45034399999997</c:v>
                </c:pt>
                <c:pt idx="5867">
                  <c:v>600.55034999999998</c:v>
                </c:pt>
                <c:pt idx="5868">
                  <c:v>600.65035499999999</c:v>
                </c:pt>
                <c:pt idx="5869">
                  <c:v>600.750361</c:v>
                </c:pt>
                <c:pt idx="5870">
                  <c:v>600.85036700000001</c:v>
                </c:pt>
                <c:pt idx="5871">
                  <c:v>600.95037200000002</c:v>
                </c:pt>
                <c:pt idx="5872">
                  <c:v>601.10038099999997</c:v>
                </c:pt>
                <c:pt idx="5873">
                  <c:v>601.20038699999998</c:v>
                </c:pt>
                <c:pt idx="5874">
                  <c:v>601.30039299999999</c:v>
                </c:pt>
                <c:pt idx="5875">
                  <c:v>601.400398</c:v>
                </c:pt>
                <c:pt idx="5876">
                  <c:v>601.500404</c:v>
                </c:pt>
                <c:pt idx="5877">
                  <c:v>601.60041000000001</c:v>
                </c:pt>
                <c:pt idx="5878">
                  <c:v>601.70041500000002</c:v>
                </c:pt>
                <c:pt idx="5879">
                  <c:v>601.80042100000003</c:v>
                </c:pt>
                <c:pt idx="5880">
                  <c:v>601.90042700000004</c:v>
                </c:pt>
                <c:pt idx="5881">
                  <c:v>602.00043200000005</c:v>
                </c:pt>
                <c:pt idx="5882">
                  <c:v>602.10043800000005</c:v>
                </c:pt>
                <c:pt idx="5883">
                  <c:v>602.20044399999995</c:v>
                </c:pt>
                <c:pt idx="5884">
                  <c:v>602.30044999999996</c:v>
                </c:pt>
                <c:pt idx="5885">
                  <c:v>602.40045499999997</c:v>
                </c:pt>
                <c:pt idx="5886">
                  <c:v>602.50046099999997</c:v>
                </c:pt>
                <c:pt idx="5887">
                  <c:v>602.60246700000005</c:v>
                </c:pt>
                <c:pt idx="5888">
                  <c:v>602.70047199999999</c:v>
                </c:pt>
                <c:pt idx="5889">
                  <c:v>602.800478</c:v>
                </c:pt>
                <c:pt idx="5890">
                  <c:v>602.89948400000003</c:v>
                </c:pt>
                <c:pt idx="5891">
                  <c:v>602.99949000000004</c:v>
                </c:pt>
                <c:pt idx="5892">
                  <c:v>603.09949500000005</c:v>
                </c:pt>
                <c:pt idx="5893">
                  <c:v>603.19950100000005</c:v>
                </c:pt>
                <c:pt idx="5894">
                  <c:v>603.29950699999995</c:v>
                </c:pt>
                <c:pt idx="5895">
                  <c:v>603.39951299999996</c:v>
                </c:pt>
                <c:pt idx="5896">
                  <c:v>603.49951799999997</c:v>
                </c:pt>
                <c:pt idx="5897">
                  <c:v>603.59952399999997</c:v>
                </c:pt>
                <c:pt idx="5898">
                  <c:v>603.69952999999998</c:v>
                </c:pt>
                <c:pt idx="5899">
                  <c:v>603.79953499999999</c:v>
                </c:pt>
                <c:pt idx="5900">
                  <c:v>603.899541</c:v>
                </c:pt>
                <c:pt idx="5901">
                  <c:v>603.99954700000001</c:v>
                </c:pt>
                <c:pt idx="5902">
                  <c:v>604.09955300000001</c:v>
                </c:pt>
                <c:pt idx="5903">
                  <c:v>604.200558</c:v>
                </c:pt>
                <c:pt idx="5904">
                  <c:v>604.29956400000003</c:v>
                </c:pt>
                <c:pt idx="5905">
                  <c:v>604.39957000000004</c:v>
                </c:pt>
                <c:pt idx="5906">
                  <c:v>604.49957600000005</c:v>
                </c:pt>
                <c:pt idx="5907">
                  <c:v>604.59958099999994</c:v>
                </c:pt>
                <c:pt idx="5908">
                  <c:v>604.69958699999995</c:v>
                </c:pt>
                <c:pt idx="5909">
                  <c:v>604.79959199999996</c:v>
                </c:pt>
                <c:pt idx="5910">
                  <c:v>604.89959799999997</c:v>
                </c:pt>
                <c:pt idx="5911">
                  <c:v>605.00160400000004</c:v>
                </c:pt>
                <c:pt idx="5912">
                  <c:v>605.14961200000005</c:v>
                </c:pt>
                <c:pt idx="5913">
                  <c:v>605.24961900000005</c:v>
                </c:pt>
                <c:pt idx="5914">
                  <c:v>605.34962399999995</c:v>
                </c:pt>
                <c:pt idx="5915">
                  <c:v>605.44962999999996</c:v>
                </c:pt>
                <c:pt idx="5916">
                  <c:v>605.54963499999997</c:v>
                </c:pt>
                <c:pt idx="5917">
                  <c:v>605.65064099999995</c:v>
                </c:pt>
                <c:pt idx="5918">
                  <c:v>605.74964699999998</c:v>
                </c:pt>
                <c:pt idx="5919">
                  <c:v>605.85365300000001</c:v>
                </c:pt>
                <c:pt idx="5920">
                  <c:v>605.949658</c:v>
                </c:pt>
                <c:pt idx="5921">
                  <c:v>606.04966400000001</c:v>
                </c:pt>
                <c:pt idx="5922">
                  <c:v>606.14967000000001</c:v>
                </c:pt>
                <c:pt idx="5923">
                  <c:v>606.24967600000002</c:v>
                </c:pt>
                <c:pt idx="5924">
                  <c:v>606.35168099999999</c:v>
                </c:pt>
                <c:pt idx="5925">
                  <c:v>606.44968700000004</c:v>
                </c:pt>
                <c:pt idx="5926">
                  <c:v>606.54969300000005</c:v>
                </c:pt>
                <c:pt idx="5927">
                  <c:v>606.64969799999994</c:v>
                </c:pt>
                <c:pt idx="5928">
                  <c:v>606.74970399999995</c:v>
                </c:pt>
                <c:pt idx="5929">
                  <c:v>606.84970999999996</c:v>
                </c:pt>
                <c:pt idx="5930">
                  <c:v>606.94971599999997</c:v>
                </c:pt>
                <c:pt idx="5931">
                  <c:v>607.04972099999998</c:v>
                </c:pt>
                <c:pt idx="5932">
                  <c:v>607.14972699999998</c:v>
                </c:pt>
                <c:pt idx="5933">
                  <c:v>607.29973600000005</c:v>
                </c:pt>
                <c:pt idx="5934">
                  <c:v>607.39974099999995</c:v>
                </c:pt>
                <c:pt idx="5935">
                  <c:v>607.49974699999996</c:v>
                </c:pt>
                <c:pt idx="5936">
                  <c:v>607.59975299999996</c:v>
                </c:pt>
                <c:pt idx="5937">
                  <c:v>607.69975899999997</c:v>
                </c:pt>
                <c:pt idx="5938">
                  <c:v>607.79976399999998</c:v>
                </c:pt>
                <c:pt idx="5939">
                  <c:v>607.89976999999999</c:v>
                </c:pt>
                <c:pt idx="5940">
                  <c:v>607.999775</c:v>
                </c:pt>
                <c:pt idx="5941">
                  <c:v>608.099782</c:v>
                </c:pt>
                <c:pt idx="5942">
                  <c:v>608.20178699999997</c:v>
                </c:pt>
                <c:pt idx="5943">
                  <c:v>608.29979300000002</c:v>
                </c:pt>
                <c:pt idx="5944">
                  <c:v>608.39979800000003</c:v>
                </c:pt>
                <c:pt idx="5945">
                  <c:v>608.44980099999998</c:v>
                </c:pt>
                <c:pt idx="5946">
                  <c:v>608.59981000000005</c:v>
                </c:pt>
                <c:pt idx="5947">
                  <c:v>608.706816</c:v>
                </c:pt>
                <c:pt idx="5948">
                  <c:v>608.79982099999995</c:v>
                </c:pt>
                <c:pt idx="5949">
                  <c:v>608.89982699999996</c:v>
                </c:pt>
                <c:pt idx="5950">
                  <c:v>608.99983299999997</c:v>
                </c:pt>
                <c:pt idx="5951">
                  <c:v>609.09983899999997</c:v>
                </c:pt>
                <c:pt idx="5952">
                  <c:v>609.19984399999998</c:v>
                </c:pt>
                <c:pt idx="5953">
                  <c:v>609.34985300000005</c:v>
                </c:pt>
                <c:pt idx="5954">
                  <c:v>609.399856</c:v>
                </c:pt>
                <c:pt idx="5955">
                  <c:v>609.54986399999996</c:v>
                </c:pt>
                <c:pt idx="5956">
                  <c:v>609.69987300000003</c:v>
                </c:pt>
                <c:pt idx="5957">
                  <c:v>609.79987900000003</c:v>
                </c:pt>
                <c:pt idx="5958">
                  <c:v>609.89988400000004</c:v>
                </c:pt>
                <c:pt idx="5959">
                  <c:v>609.99989000000005</c:v>
                </c:pt>
                <c:pt idx="5960">
                  <c:v>610.09989599999994</c:v>
                </c:pt>
                <c:pt idx="5961">
                  <c:v>610.19990199999995</c:v>
                </c:pt>
                <c:pt idx="5962">
                  <c:v>610.29990699999996</c:v>
                </c:pt>
                <c:pt idx="5963">
                  <c:v>610.39991299999997</c:v>
                </c:pt>
                <c:pt idx="5964">
                  <c:v>610.49991799999998</c:v>
                </c:pt>
                <c:pt idx="5965">
                  <c:v>610.59992499999998</c:v>
                </c:pt>
                <c:pt idx="5966">
                  <c:v>610.69992999999999</c:v>
                </c:pt>
                <c:pt idx="5967">
                  <c:v>610.799936</c:v>
                </c:pt>
                <c:pt idx="5968">
                  <c:v>610.89994100000001</c:v>
                </c:pt>
                <c:pt idx="5969">
                  <c:v>610.99994700000002</c:v>
                </c:pt>
                <c:pt idx="5970">
                  <c:v>611.100953</c:v>
                </c:pt>
                <c:pt idx="5971">
                  <c:v>611.20995900000003</c:v>
                </c:pt>
                <c:pt idx="5972">
                  <c:v>611.29996400000005</c:v>
                </c:pt>
                <c:pt idx="5973">
                  <c:v>611.39997000000005</c:v>
                </c:pt>
                <c:pt idx="5974">
                  <c:v>611.49997599999995</c:v>
                </c:pt>
                <c:pt idx="5975">
                  <c:v>611.59998199999995</c:v>
                </c:pt>
                <c:pt idx="5976">
                  <c:v>611.69998699999996</c:v>
                </c:pt>
                <c:pt idx="5977">
                  <c:v>611.79999299999997</c:v>
                </c:pt>
                <c:pt idx="5978">
                  <c:v>611.89999899999998</c:v>
                </c:pt>
                <c:pt idx="5979">
                  <c:v>612.05000700000005</c:v>
                </c:pt>
                <c:pt idx="5980">
                  <c:v>612.15001299999994</c:v>
                </c:pt>
                <c:pt idx="5981">
                  <c:v>612.25001899999995</c:v>
                </c:pt>
                <c:pt idx="5982">
                  <c:v>612.35002399999996</c:v>
                </c:pt>
                <c:pt idx="5983">
                  <c:v>612.45002999999997</c:v>
                </c:pt>
                <c:pt idx="5984">
                  <c:v>612.55003599999998</c:v>
                </c:pt>
                <c:pt idx="5985">
                  <c:v>612.65004199999998</c:v>
                </c:pt>
                <c:pt idx="5986">
                  <c:v>612.750047</c:v>
                </c:pt>
                <c:pt idx="5987">
                  <c:v>612.850053</c:v>
                </c:pt>
                <c:pt idx="5988">
                  <c:v>612.95005900000001</c:v>
                </c:pt>
                <c:pt idx="5989">
                  <c:v>613.05006500000002</c:v>
                </c:pt>
                <c:pt idx="5990">
                  <c:v>613.15007000000003</c:v>
                </c:pt>
                <c:pt idx="5991">
                  <c:v>613.25007600000004</c:v>
                </c:pt>
                <c:pt idx="5992">
                  <c:v>613.35008100000005</c:v>
                </c:pt>
                <c:pt idx="5993">
                  <c:v>613.45208700000001</c:v>
                </c:pt>
                <c:pt idx="5994">
                  <c:v>613.55009299999995</c:v>
                </c:pt>
                <c:pt idx="5995">
                  <c:v>613.65009899999995</c:v>
                </c:pt>
                <c:pt idx="5996">
                  <c:v>613.75010399999996</c:v>
                </c:pt>
                <c:pt idx="5997">
                  <c:v>613.85010999999997</c:v>
                </c:pt>
                <c:pt idx="5998">
                  <c:v>613.95011599999998</c:v>
                </c:pt>
                <c:pt idx="5999">
                  <c:v>614.05012199999999</c:v>
                </c:pt>
                <c:pt idx="6000">
                  <c:v>614.150127</c:v>
                </c:pt>
                <c:pt idx="6001">
                  <c:v>614.25013300000001</c:v>
                </c:pt>
                <c:pt idx="6002">
                  <c:v>614.40014199999996</c:v>
                </c:pt>
                <c:pt idx="6003">
                  <c:v>614.50014699999997</c:v>
                </c:pt>
                <c:pt idx="6004">
                  <c:v>614.60015299999998</c:v>
                </c:pt>
                <c:pt idx="6005">
                  <c:v>614.70015899999999</c:v>
                </c:pt>
                <c:pt idx="6006">
                  <c:v>614.80016499999999</c:v>
                </c:pt>
                <c:pt idx="6007">
                  <c:v>614.90017</c:v>
                </c:pt>
                <c:pt idx="6008">
                  <c:v>615.00017600000001</c:v>
                </c:pt>
                <c:pt idx="6009">
                  <c:v>615.10018200000002</c:v>
                </c:pt>
                <c:pt idx="6010">
                  <c:v>615.20018800000003</c:v>
                </c:pt>
                <c:pt idx="6011">
                  <c:v>615.30019300000004</c:v>
                </c:pt>
                <c:pt idx="6012">
                  <c:v>615.40019900000004</c:v>
                </c:pt>
                <c:pt idx="6013">
                  <c:v>615.50020500000005</c:v>
                </c:pt>
                <c:pt idx="6014">
                  <c:v>615.60020999999995</c:v>
                </c:pt>
                <c:pt idx="6015">
                  <c:v>615.70021599999995</c:v>
                </c:pt>
                <c:pt idx="6016">
                  <c:v>615.80022199999996</c:v>
                </c:pt>
                <c:pt idx="6017">
                  <c:v>615.90422799999999</c:v>
                </c:pt>
                <c:pt idx="6018">
                  <c:v>616.00023299999998</c:v>
                </c:pt>
                <c:pt idx="6019">
                  <c:v>616.10023899999999</c:v>
                </c:pt>
                <c:pt idx="6020">
                  <c:v>616.200245</c:v>
                </c:pt>
                <c:pt idx="6021">
                  <c:v>616.300251</c:v>
                </c:pt>
                <c:pt idx="6022">
                  <c:v>616.40025600000001</c:v>
                </c:pt>
                <c:pt idx="6023">
                  <c:v>616.50026200000002</c:v>
                </c:pt>
                <c:pt idx="6024">
                  <c:v>616.60026700000003</c:v>
                </c:pt>
                <c:pt idx="6025">
                  <c:v>616.70027400000004</c:v>
                </c:pt>
                <c:pt idx="6026">
                  <c:v>616.80027900000005</c:v>
                </c:pt>
                <c:pt idx="6027">
                  <c:v>616.90028500000005</c:v>
                </c:pt>
                <c:pt idx="6028">
                  <c:v>617.00028999999995</c:v>
                </c:pt>
                <c:pt idx="6029">
                  <c:v>617.10029599999996</c:v>
                </c:pt>
                <c:pt idx="6030">
                  <c:v>617.20030199999997</c:v>
                </c:pt>
                <c:pt idx="6031">
                  <c:v>617.30030799999997</c:v>
                </c:pt>
                <c:pt idx="6032">
                  <c:v>617.40031299999998</c:v>
                </c:pt>
                <c:pt idx="6033">
                  <c:v>617.50231900000006</c:v>
                </c:pt>
                <c:pt idx="6034">
                  <c:v>617.600325</c:v>
                </c:pt>
                <c:pt idx="6035">
                  <c:v>617.70033100000001</c:v>
                </c:pt>
                <c:pt idx="6036">
                  <c:v>617.80033600000002</c:v>
                </c:pt>
                <c:pt idx="6037">
                  <c:v>617.90034200000002</c:v>
                </c:pt>
                <c:pt idx="6038">
                  <c:v>618.00034800000003</c:v>
                </c:pt>
                <c:pt idx="6039">
                  <c:v>618.10035300000004</c:v>
                </c:pt>
                <c:pt idx="6040">
                  <c:v>618.20035900000005</c:v>
                </c:pt>
                <c:pt idx="6041">
                  <c:v>618.30036500000006</c:v>
                </c:pt>
                <c:pt idx="6042">
                  <c:v>618.40037099999995</c:v>
                </c:pt>
                <c:pt idx="6043">
                  <c:v>618.50037599999996</c:v>
                </c:pt>
                <c:pt idx="6044">
                  <c:v>618.60038199999997</c:v>
                </c:pt>
                <c:pt idx="6045">
                  <c:v>618.70038799999998</c:v>
                </c:pt>
                <c:pt idx="6046">
                  <c:v>618.80039399999998</c:v>
                </c:pt>
                <c:pt idx="6047">
                  <c:v>618.90039899999999</c:v>
                </c:pt>
                <c:pt idx="6048">
                  <c:v>619.000405</c:v>
                </c:pt>
                <c:pt idx="6049">
                  <c:v>619.10041000000001</c:v>
                </c:pt>
                <c:pt idx="6050">
                  <c:v>619.20141599999999</c:v>
                </c:pt>
                <c:pt idx="6051">
                  <c:v>619.30042200000003</c:v>
                </c:pt>
                <c:pt idx="6052">
                  <c:v>619.40042800000003</c:v>
                </c:pt>
                <c:pt idx="6053">
                  <c:v>619.50043300000004</c:v>
                </c:pt>
                <c:pt idx="6054">
                  <c:v>619.60043900000005</c:v>
                </c:pt>
                <c:pt idx="6055">
                  <c:v>619.70044499999995</c:v>
                </c:pt>
                <c:pt idx="6056">
                  <c:v>619.80045099999995</c:v>
                </c:pt>
                <c:pt idx="6057">
                  <c:v>619.90045599999996</c:v>
                </c:pt>
                <c:pt idx="6058">
                  <c:v>620.05046500000003</c:v>
                </c:pt>
                <c:pt idx="6059">
                  <c:v>620.15047100000004</c:v>
                </c:pt>
                <c:pt idx="6060">
                  <c:v>620.25047600000005</c:v>
                </c:pt>
                <c:pt idx="6061">
                  <c:v>620.35048200000006</c:v>
                </c:pt>
                <c:pt idx="6062">
                  <c:v>620.44948799999997</c:v>
                </c:pt>
                <c:pt idx="6063">
                  <c:v>620.54949299999998</c:v>
                </c:pt>
                <c:pt idx="6064">
                  <c:v>620.64949899999999</c:v>
                </c:pt>
                <c:pt idx="6065">
                  <c:v>620.749505</c:v>
                </c:pt>
                <c:pt idx="6066">
                  <c:v>620.89951299999996</c:v>
                </c:pt>
                <c:pt idx="6067">
                  <c:v>620.99951899999996</c:v>
                </c:pt>
                <c:pt idx="6068">
                  <c:v>621.09952499999997</c:v>
                </c:pt>
                <c:pt idx="6069">
                  <c:v>621.19953099999998</c:v>
                </c:pt>
                <c:pt idx="6070">
                  <c:v>621.29953599999999</c:v>
                </c:pt>
                <c:pt idx="6071">
                  <c:v>621.399542</c:v>
                </c:pt>
                <c:pt idx="6072">
                  <c:v>621.499548</c:v>
                </c:pt>
                <c:pt idx="6073">
                  <c:v>621.59955400000001</c:v>
                </c:pt>
                <c:pt idx="6074">
                  <c:v>621.69955900000002</c:v>
                </c:pt>
                <c:pt idx="6075">
                  <c:v>621.79956500000003</c:v>
                </c:pt>
                <c:pt idx="6076">
                  <c:v>621.89957000000004</c:v>
                </c:pt>
                <c:pt idx="6077">
                  <c:v>621.99957700000004</c:v>
                </c:pt>
                <c:pt idx="6078">
                  <c:v>622.09958200000005</c:v>
                </c:pt>
                <c:pt idx="6079">
                  <c:v>622.19958799999995</c:v>
                </c:pt>
                <c:pt idx="6080">
                  <c:v>622.29959299999996</c:v>
                </c:pt>
                <c:pt idx="6081">
                  <c:v>622.40359999999998</c:v>
                </c:pt>
                <c:pt idx="6082">
                  <c:v>622.49960499999997</c:v>
                </c:pt>
                <c:pt idx="6083">
                  <c:v>622.59961099999998</c:v>
                </c:pt>
                <c:pt idx="6084">
                  <c:v>622.69961599999999</c:v>
                </c:pt>
                <c:pt idx="6085">
                  <c:v>622.799622</c:v>
                </c:pt>
                <c:pt idx="6086">
                  <c:v>622.89962800000001</c:v>
                </c:pt>
                <c:pt idx="6087">
                  <c:v>622.99963400000001</c:v>
                </c:pt>
                <c:pt idx="6088">
                  <c:v>623.09963900000002</c:v>
                </c:pt>
                <c:pt idx="6089">
                  <c:v>623.19964500000003</c:v>
                </c:pt>
                <c:pt idx="6090">
                  <c:v>623.29965100000004</c:v>
                </c:pt>
                <c:pt idx="6091">
                  <c:v>623.39965600000005</c:v>
                </c:pt>
                <c:pt idx="6092">
                  <c:v>623.49966199999994</c:v>
                </c:pt>
                <c:pt idx="6093">
                  <c:v>623.59966799999995</c:v>
                </c:pt>
                <c:pt idx="6094">
                  <c:v>623.69967399999996</c:v>
                </c:pt>
                <c:pt idx="6095">
                  <c:v>623.79967899999997</c:v>
                </c:pt>
                <c:pt idx="6096">
                  <c:v>623.89968499999998</c:v>
                </c:pt>
                <c:pt idx="6097">
                  <c:v>624.00169100000005</c:v>
                </c:pt>
                <c:pt idx="6098">
                  <c:v>624.09969699999999</c:v>
                </c:pt>
                <c:pt idx="6099">
                  <c:v>624.199702</c:v>
                </c:pt>
                <c:pt idx="6100">
                  <c:v>624.30070799999999</c:v>
                </c:pt>
                <c:pt idx="6101">
                  <c:v>624.39971400000002</c:v>
                </c:pt>
                <c:pt idx="6102">
                  <c:v>624.49972000000002</c:v>
                </c:pt>
                <c:pt idx="6103">
                  <c:v>624.60272599999996</c:v>
                </c:pt>
                <c:pt idx="6104">
                  <c:v>624.69973100000004</c:v>
                </c:pt>
                <c:pt idx="6105">
                  <c:v>624.79973600000005</c:v>
                </c:pt>
                <c:pt idx="6106">
                  <c:v>624.94974500000001</c:v>
                </c:pt>
                <c:pt idx="6107">
                  <c:v>625.04975100000001</c:v>
                </c:pt>
                <c:pt idx="6108">
                  <c:v>625.14975600000002</c:v>
                </c:pt>
                <c:pt idx="6109">
                  <c:v>625.24976300000003</c:v>
                </c:pt>
                <c:pt idx="6110">
                  <c:v>625.34976800000004</c:v>
                </c:pt>
                <c:pt idx="6111">
                  <c:v>625.44977400000005</c:v>
                </c:pt>
                <c:pt idx="6112">
                  <c:v>625.54977899999994</c:v>
                </c:pt>
                <c:pt idx="6113">
                  <c:v>625.64978499999995</c:v>
                </c:pt>
                <c:pt idx="6114">
                  <c:v>625.74979099999996</c:v>
                </c:pt>
                <c:pt idx="6115">
                  <c:v>625.84979699999997</c:v>
                </c:pt>
                <c:pt idx="6116">
                  <c:v>625.94980199999998</c:v>
                </c:pt>
                <c:pt idx="6117">
                  <c:v>626.04980799999998</c:v>
                </c:pt>
                <c:pt idx="6118">
                  <c:v>626.14981399999999</c:v>
                </c:pt>
                <c:pt idx="6119">
                  <c:v>626.24982</c:v>
                </c:pt>
                <c:pt idx="6120">
                  <c:v>626.34982500000001</c:v>
                </c:pt>
                <c:pt idx="6121">
                  <c:v>626.45183099999997</c:v>
                </c:pt>
                <c:pt idx="6122">
                  <c:v>626.54983700000003</c:v>
                </c:pt>
                <c:pt idx="6123">
                  <c:v>626.64984200000004</c:v>
                </c:pt>
                <c:pt idx="6124">
                  <c:v>626.74984800000004</c:v>
                </c:pt>
                <c:pt idx="6125">
                  <c:v>626.84985400000005</c:v>
                </c:pt>
                <c:pt idx="6126">
                  <c:v>626.94985999999994</c:v>
                </c:pt>
                <c:pt idx="6127">
                  <c:v>627.04986499999995</c:v>
                </c:pt>
                <c:pt idx="6128">
                  <c:v>627.14987099999996</c:v>
                </c:pt>
                <c:pt idx="6129">
                  <c:v>627.24987699999997</c:v>
                </c:pt>
                <c:pt idx="6130">
                  <c:v>627.34988299999998</c:v>
                </c:pt>
                <c:pt idx="6131">
                  <c:v>627.44988799999999</c:v>
                </c:pt>
                <c:pt idx="6132">
                  <c:v>627.54989399999999</c:v>
                </c:pt>
                <c:pt idx="6133">
                  <c:v>627.649899</c:v>
                </c:pt>
                <c:pt idx="6134">
                  <c:v>627.74990500000001</c:v>
                </c:pt>
                <c:pt idx="6135">
                  <c:v>627.84991100000002</c:v>
                </c:pt>
                <c:pt idx="6136">
                  <c:v>627.94991700000003</c:v>
                </c:pt>
                <c:pt idx="6137">
                  <c:v>628.05192199999999</c:v>
                </c:pt>
                <c:pt idx="6138">
                  <c:v>628.15092800000002</c:v>
                </c:pt>
                <c:pt idx="6139">
                  <c:v>628.24993400000005</c:v>
                </c:pt>
                <c:pt idx="6140">
                  <c:v>628.34993999999995</c:v>
                </c:pt>
                <c:pt idx="6141">
                  <c:v>628.44994499999996</c:v>
                </c:pt>
                <c:pt idx="6142">
                  <c:v>628.54995099999996</c:v>
                </c:pt>
                <c:pt idx="6143">
                  <c:v>628.64995699999997</c:v>
                </c:pt>
                <c:pt idx="6144">
                  <c:v>628.74996199999998</c:v>
                </c:pt>
                <c:pt idx="6145">
                  <c:v>628.84996799999999</c:v>
                </c:pt>
                <c:pt idx="6146">
                  <c:v>628.99997699999994</c:v>
                </c:pt>
                <c:pt idx="6147">
                  <c:v>629.09998299999995</c:v>
                </c:pt>
                <c:pt idx="6148">
                  <c:v>629.19998799999996</c:v>
                </c:pt>
                <c:pt idx="6149">
                  <c:v>629.29999399999997</c:v>
                </c:pt>
                <c:pt idx="6150">
                  <c:v>629.4</c:v>
                </c:pt>
                <c:pt idx="6151">
                  <c:v>629.50000499999999</c:v>
                </c:pt>
                <c:pt idx="6152">
                  <c:v>629.60001099999999</c:v>
                </c:pt>
                <c:pt idx="6153">
                  <c:v>629.700017</c:v>
                </c:pt>
                <c:pt idx="6154">
                  <c:v>629.80002300000001</c:v>
                </c:pt>
                <c:pt idx="6155">
                  <c:v>629.90002800000002</c:v>
                </c:pt>
                <c:pt idx="6156">
                  <c:v>630.00003400000003</c:v>
                </c:pt>
                <c:pt idx="6157">
                  <c:v>630.10004000000004</c:v>
                </c:pt>
                <c:pt idx="6158">
                  <c:v>630.20004600000004</c:v>
                </c:pt>
                <c:pt idx="6159">
                  <c:v>630.30005100000005</c:v>
                </c:pt>
                <c:pt idx="6160">
                  <c:v>630.40005699999995</c:v>
                </c:pt>
                <c:pt idx="6161">
                  <c:v>630.50006199999996</c:v>
                </c:pt>
                <c:pt idx="6162">
                  <c:v>630.60506899999996</c:v>
                </c:pt>
                <c:pt idx="6163">
                  <c:v>630.70007399999997</c:v>
                </c:pt>
                <c:pt idx="6164">
                  <c:v>630.80007999999998</c:v>
                </c:pt>
                <c:pt idx="6165">
                  <c:v>630.90008499999999</c:v>
                </c:pt>
                <c:pt idx="6166">
                  <c:v>631.000091</c:v>
                </c:pt>
                <c:pt idx="6167">
                  <c:v>631.10009700000001</c:v>
                </c:pt>
                <c:pt idx="6168">
                  <c:v>631.20010300000001</c:v>
                </c:pt>
                <c:pt idx="6169">
                  <c:v>631.30010800000002</c:v>
                </c:pt>
                <c:pt idx="6170">
                  <c:v>631.45011699999998</c:v>
                </c:pt>
                <c:pt idx="6171">
                  <c:v>631.55012299999999</c:v>
                </c:pt>
                <c:pt idx="6172">
                  <c:v>631.650128</c:v>
                </c:pt>
                <c:pt idx="6173">
                  <c:v>631.750134</c:v>
                </c:pt>
                <c:pt idx="6174">
                  <c:v>631.85014000000001</c:v>
                </c:pt>
                <c:pt idx="6175">
                  <c:v>631.95014600000002</c:v>
                </c:pt>
                <c:pt idx="6176">
                  <c:v>632.05015100000003</c:v>
                </c:pt>
                <c:pt idx="6177">
                  <c:v>632.15015700000004</c:v>
                </c:pt>
                <c:pt idx="6178">
                  <c:v>632.25016300000004</c:v>
                </c:pt>
                <c:pt idx="6179">
                  <c:v>632.35016800000005</c:v>
                </c:pt>
                <c:pt idx="6180">
                  <c:v>632.45017399999995</c:v>
                </c:pt>
                <c:pt idx="6181">
                  <c:v>632.55017999999995</c:v>
                </c:pt>
                <c:pt idx="6182">
                  <c:v>632.65018599999996</c:v>
                </c:pt>
                <c:pt idx="6183">
                  <c:v>632.75019099999997</c:v>
                </c:pt>
                <c:pt idx="6184">
                  <c:v>632.85019699999998</c:v>
                </c:pt>
                <c:pt idx="6185">
                  <c:v>632.96020299999998</c:v>
                </c:pt>
                <c:pt idx="6186">
                  <c:v>633.050209</c:v>
                </c:pt>
                <c:pt idx="6187">
                  <c:v>633.15021400000001</c:v>
                </c:pt>
                <c:pt idx="6188">
                  <c:v>633.25022000000001</c:v>
                </c:pt>
                <c:pt idx="6189">
                  <c:v>633.35022500000002</c:v>
                </c:pt>
                <c:pt idx="6190">
                  <c:v>633.45023200000003</c:v>
                </c:pt>
                <c:pt idx="6191">
                  <c:v>633.55023700000004</c:v>
                </c:pt>
                <c:pt idx="6192">
                  <c:v>633.65024300000005</c:v>
                </c:pt>
                <c:pt idx="6193">
                  <c:v>633.75024800000006</c:v>
                </c:pt>
                <c:pt idx="6194">
                  <c:v>633.85025399999995</c:v>
                </c:pt>
                <c:pt idx="6195">
                  <c:v>633.95025999999996</c:v>
                </c:pt>
                <c:pt idx="6196">
                  <c:v>634.05026599999997</c:v>
                </c:pt>
                <c:pt idx="6197">
                  <c:v>634.15027099999998</c:v>
                </c:pt>
                <c:pt idx="6198">
                  <c:v>634.25027699999998</c:v>
                </c:pt>
                <c:pt idx="6199">
                  <c:v>634.35028299999999</c:v>
                </c:pt>
                <c:pt idx="6200">
                  <c:v>634.45628899999997</c:v>
                </c:pt>
                <c:pt idx="6201">
                  <c:v>634.55029400000001</c:v>
                </c:pt>
                <c:pt idx="6202">
                  <c:v>634.65030000000002</c:v>
                </c:pt>
                <c:pt idx="6203">
                  <c:v>634.75030600000002</c:v>
                </c:pt>
                <c:pt idx="6204">
                  <c:v>634.85031100000003</c:v>
                </c:pt>
                <c:pt idx="6205">
                  <c:v>634.95031700000004</c:v>
                </c:pt>
                <c:pt idx="6206">
                  <c:v>635.05032300000005</c:v>
                </c:pt>
                <c:pt idx="6207">
                  <c:v>635.20033100000001</c:v>
                </c:pt>
                <c:pt idx="6208">
                  <c:v>635.30033700000001</c:v>
                </c:pt>
                <c:pt idx="6209">
                  <c:v>635.40034300000002</c:v>
                </c:pt>
                <c:pt idx="6210">
                  <c:v>635.50034900000003</c:v>
                </c:pt>
                <c:pt idx="6211">
                  <c:v>635.60135400000001</c:v>
                </c:pt>
                <c:pt idx="6212">
                  <c:v>635.70036000000005</c:v>
                </c:pt>
                <c:pt idx="6213">
                  <c:v>635.80036600000005</c:v>
                </c:pt>
                <c:pt idx="6214">
                  <c:v>635.90037199999995</c:v>
                </c:pt>
                <c:pt idx="6215">
                  <c:v>636.00137700000005</c:v>
                </c:pt>
                <c:pt idx="6216">
                  <c:v>636.10038299999997</c:v>
                </c:pt>
                <c:pt idx="6217">
                  <c:v>636.20238900000004</c:v>
                </c:pt>
                <c:pt idx="6218">
                  <c:v>636.30039499999998</c:v>
                </c:pt>
                <c:pt idx="6219">
                  <c:v>636.40039999999999</c:v>
                </c:pt>
                <c:pt idx="6220">
                  <c:v>636.500406</c:v>
                </c:pt>
                <c:pt idx="6221">
                  <c:v>636.60041100000001</c:v>
                </c:pt>
                <c:pt idx="6222">
                  <c:v>636.70041700000002</c:v>
                </c:pt>
                <c:pt idx="6223">
                  <c:v>636.80942300000004</c:v>
                </c:pt>
                <c:pt idx="6224">
                  <c:v>636.90042900000003</c:v>
                </c:pt>
                <c:pt idx="6225">
                  <c:v>637.00043400000004</c:v>
                </c:pt>
                <c:pt idx="6226">
                  <c:v>637.10044000000005</c:v>
                </c:pt>
                <c:pt idx="6227">
                  <c:v>637.20044600000006</c:v>
                </c:pt>
                <c:pt idx="6228">
                  <c:v>637.30045199999995</c:v>
                </c:pt>
                <c:pt idx="6229">
                  <c:v>637.40045699999996</c:v>
                </c:pt>
                <c:pt idx="6230">
                  <c:v>637.55046600000003</c:v>
                </c:pt>
                <c:pt idx="6231">
                  <c:v>637.65047200000004</c:v>
                </c:pt>
                <c:pt idx="6232">
                  <c:v>637.75047700000005</c:v>
                </c:pt>
                <c:pt idx="6233">
                  <c:v>637.84948299999996</c:v>
                </c:pt>
                <c:pt idx="6234">
                  <c:v>637.94948899999997</c:v>
                </c:pt>
                <c:pt idx="6235">
                  <c:v>638.04949399999998</c:v>
                </c:pt>
                <c:pt idx="6236">
                  <c:v>638.14949999999999</c:v>
                </c:pt>
                <c:pt idx="6237">
                  <c:v>638.249506</c:v>
                </c:pt>
                <c:pt idx="6238">
                  <c:v>638.349512</c:v>
                </c:pt>
                <c:pt idx="6239">
                  <c:v>638.44951700000001</c:v>
                </c:pt>
                <c:pt idx="6240">
                  <c:v>638.54952300000002</c:v>
                </c:pt>
                <c:pt idx="6241">
                  <c:v>638.64952900000003</c:v>
                </c:pt>
                <c:pt idx="6242">
                  <c:v>638.74953500000004</c:v>
                </c:pt>
                <c:pt idx="6243">
                  <c:v>638.84954000000005</c:v>
                </c:pt>
                <c:pt idx="6244">
                  <c:v>638.95354599999996</c:v>
                </c:pt>
                <c:pt idx="6245">
                  <c:v>639.04955099999995</c:v>
                </c:pt>
                <c:pt idx="6246">
                  <c:v>639.14955699999996</c:v>
                </c:pt>
                <c:pt idx="6247">
                  <c:v>639.24956299999997</c:v>
                </c:pt>
                <c:pt idx="6248">
                  <c:v>639.34956899999997</c:v>
                </c:pt>
                <c:pt idx="6249">
                  <c:v>639.44957399999998</c:v>
                </c:pt>
                <c:pt idx="6250">
                  <c:v>639.54957999999999</c:v>
                </c:pt>
                <c:pt idx="6251">
                  <c:v>639.649586</c:v>
                </c:pt>
                <c:pt idx="6252">
                  <c:v>639.74959200000001</c:v>
                </c:pt>
                <c:pt idx="6253">
                  <c:v>639.84959700000002</c:v>
                </c:pt>
                <c:pt idx="6254">
                  <c:v>639.94960300000002</c:v>
                </c:pt>
                <c:pt idx="6255">
                  <c:v>640.04960900000003</c:v>
                </c:pt>
                <c:pt idx="6256">
                  <c:v>640.14961400000004</c:v>
                </c:pt>
                <c:pt idx="6257">
                  <c:v>640.24962000000005</c:v>
                </c:pt>
                <c:pt idx="6258">
                  <c:v>640.34962599999994</c:v>
                </c:pt>
                <c:pt idx="6259">
                  <c:v>640.44963199999995</c:v>
                </c:pt>
                <c:pt idx="6260">
                  <c:v>640.55163800000003</c:v>
                </c:pt>
                <c:pt idx="6261">
                  <c:v>640.64964299999997</c:v>
                </c:pt>
                <c:pt idx="6262">
                  <c:v>640.74964899999998</c:v>
                </c:pt>
                <c:pt idx="6263">
                  <c:v>640.84965499999998</c:v>
                </c:pt>
                <c:pt idx="6264">
                  <c:v>640.94965999999999</c:v>
                </c:pt>
                <c:pt idx="6265">
                  <c:v>641.049666</c:v>
                </c:pt>
                <c:pt idx="6266">
                  <c:v>641.14967200000001</c:v>
                </c:pt>
                <c:pt idx="6267">
                  <c:v>641.24967800000002</c:v>
                </c:pt>
                <c:pt idx="6268">
                  <c:v>641.34968300000003</c:v>
                </c:pt>
                <c:pt idx="6269">
                  <c:v>641.44968900000003</c:v>
                </c:pt>
                <c:pt idx="6270">
                  <c:v>641.54969500000004</c:v>
                </c:pt>
                <c:pt idx="6271">
                  <c:v>641.64970000000005</c:v>
                </c:pt>
                <c:pt idx="6272">
                  <c:v>641.74970599999995</c:v>
                </c:pt>
                <c:pt idx="6273">
                  <c:v>641.84971199999995</c:v>
                </c:pt>
                <c:pt idx="6274">
                  <c:v>641.94971799999996</c:v>
                </c:pt>
                <c:pt idx="6275">
                  <c:v>642.04972299999997</c:v>
                </c:pt>
                <c:pt idx="6276">
                  <c:v>642.153729</c:v>
                </c:pt>
                <c:pt idx="6277">
                  <c:v>642.24973499999999</c:v>
                </c:pt>
                <c:pt idx="6278">
                  <c:v>642.34974099999999</c:v>
                </c:pt>
                <c:pt idx="6279">
                  <c:v>642.449746</c:v>
                </c:pt>
                <c:pt idx="6280">
                  <c:v>642.54975200000001</c:v>
                </c:pt>
                <c:pt idx="6281">
                  <c:v>642.64975700000002</c:v>
                </c:pt>
                <c:pt idx="6282">
                  <c:v>642.75076300000001</c:v>
                </c:pt>
                <c:pt idx="6283">
                  <c:v>642.84976900000004</c:v>
                </c:pt>
                <c:pt idx="6284">
                  <c:v>642.94977500000005</c:v>
                </c:pt>
                <c:pt idx="6285">
                  <c:v>643.099783</c:v>
                </c:pt>
                <c:pt idx="6286">
                  <c:v>643.19978900000001</c:v>
                </c:pt>
                <c:pt idx="6287">
                  <c:v>643.29979500000002</c:v>
                </c:pt>
                <c:pt idx="6288">
                  <c:v>643.39980000000003</c:v>
                </c:pt>
                <c:pt idx="6289">
                  <c:v>643.49980600000004</c:v>
                </c:pt>
                <c:pt idx="6290">
                  <c:v>643.59981200000004</c:v>
                </c:pt>
                <c:pt idx="6291">
                  <c:v>643.69981800000005</c:v>
                </c:pt>
                <c:pt idx="6292">
                  <c:v>643.84982600000001</c:v>
                </c:pt>
                <c:pt idx="6293">
                  <c:v>643.94983200000001</c:v>
                </c:pt>
                <c:pt idx="6294">
                  <c:v>644.04983800000002</c:v>
                </c:pt>
                <c:pt idx="6295">
                  <c:v>644.14984300000003</c:v>
                </c:pt>
                <c:pt idx="6296">
                  <c:v>644.24984900000004</c:v>
                </c:pt>
                <c:pt idx="6297">
                  <c:v>644.34985500000005</c:v>
                </c:pt>
                <c:pt idx="6298">
                  <c:v>644.44986100000006</c:v>
                </c:pt>
                <c:pt idx="6299">
                  <c:v>644.59986900000001</c:v>
                </c:pt>
                <c:pt idx="6300">
                  <c:v>644.69987500000002</c:v>
                </c:pt>
                <c:pt idx="6301">
                  <c:v>644.79988100000003</c:v>
                </c:pt>
                <c:pt idx="6302">
                  <c:v>644.89988600000004</c:v>
                </c:pt>
                <c:pt idx="6303">
                  <c:v>644.99989200000005</c:v>
                </c:pt>
                <c:pt idx="6304">
                  <c:v>645.09989800000005</c:v>
                </c:pt>
                <c:pt idx="6305">
                  <c:v>645.19990299999995</c:v>
                </c:pt>
                <c:pt idx="6306">
                  <c:v>645.29990899999996</c:v>
                </c:pt>
                <c:pt idx="6307">
                  <c:v>645.39991499999996</c:v>
                </c:pt>
                <c:pt idx="6308">
                  <c:v>645.49991999999997</c:v>
                </c:pt>
                <c:pt idx="6309">
                  <c:v>645.59992599999998</c:v>
                </c:pt>
                <c:pt idx="6310">
                  <c:v>645.69993199999999</c:v>
                </c:pt>
                <c:pt idx="6311">
                  <c:v>645.799938</c:v>
                </c:pt>
                <c:pt idx="6312">
                  <c:v>645.89994300000001</c:v>
                </c:pt>
                <c:pt idx="6313">
                  <c:v>646.00394900000003</c:v>
                </c:pt>
                <c:pt idx="6314">
                  <c:v>646.09995500000002</c:v>
                </c:pt>
                <c:pt idx="6315">
                  <c:v>646.19996100000003</c:v>
                </c:pt>
                <c:pt idx="6316">
                  <c:v>646.29996600000004</c:v>
                </c:pt>
                <c:pt idx="6317">
                  <c:v>646.39997200000005</c:v>
                </c:pt>
                <c:pt idx="6318">
                  <c:v>646.49997800000006</c:v>
                </c:pt>
                <c:pt idx="6319">
                  <c:v>646.59998299999995</c:v>
                </c:pt>
                <c:pt idx="6320">
                  <c:v>646.69998899999996</c:v>
                </c:pt>
                <c:pt idx="6321">
                  <c:v>646.79999499999997</c:v>
                </c:pt>
                <c:pt idx="6322">
                  <c:v>646.90000099999997</c:v>
                </c:pt>
                <c:pt idx="6323">
                  <c:v>647.00000599999998</c:v>
                </c:pt>
                <c:pt idx="6324">
                  <c:v>647.10001199999999</c:v>
                </c:pt>
                <c:pt idx="6325">
                  <c:v>647.200018</c:v>
                </c:pt>
                <c:pt idx="6326">
                  <c:v>647.30002400000001</c:v>
                </c:pt>
                <c:pt idx="6327">
                  <c:v>647.40602999999999</c:v>
                </c:pt>
                <c:pt idx="6328">
                  <c:v>647.50003500000003</c:v>
                </c:pt>
                <c:pt idx="6329">
                  <c:v>647.60404100000005</c:v>
                </c:pt>
                <c:pt idx="6330">
                  <c:v>647.70004700000004</c:v>
                </c:pt>
                <c:pt idx="6331">
                  <c:v>647.80005200000005</c:v>
                </c:pt>
                <c:pt idx="6332">
                  <c:v>647.90005799999994</c:v>
                </c:pt>
                <c:pt idx="6333">
                  <c:v>648.00006299999995</c:v>
                </c:pt>
                <c:pt idx="6334">
                  <c:v>648.10006899999996</c:v>
                </c:pt>
                <c:pt idx="6335">
                  <c:v>648.20007499999997</c:v>
                </c:pt>
                <c:pt idx="6336">
                  <c:v>648.30008099999998</c:v>
                </c:pt>
                <c:pt idx="6337">
                  <c:v>648.45008900000005</c:v>
                </c:pt>
                <c:pt idx="6338">
                  <c:v>648.55009500000006</c:v>
                </c:pt>
                <c:pt idx="6339">
                  <c:v>648.65010099999995</c:v>
                </c:pt>
                <c:pt idx="6340">
                  <c:v>648.75010599999996</c:v>
                </c:pt>
                <c:pt idx="6341">
                  <c:v>648.85011199999997</c:v>
                </c:pt>
                <c:pt idx="6342">
                  <c:v>648.95011799999997</c:v>
                </c:pt>
                <c:pt idx="6343">
                  <c:v>649.00012100000004</c:v>
                </c:pt>
                <c:pt idx="6344">
                  <c:v>649.15012899999999</c:v>
                </c:pt>
                <c:pt idx="6345">
                  <c:v>649.250135</c:v>
                </c:pt>
                <c:pt idx="6346">
                  <c:v>649.35014100000001</c:v>
                </c:pt>
                <c:pt idx="6347">
                  <c:v>649.45014700000002</c:v>
                </c:pt>
                <c:pt idx="6348">
                  <c:v>649.55015200000003</c:v>
                </c:pt>
                <c:pt idx="6349">
                  <c:v>649.65015800000003</c:v>
                </c:pt>
                <c:pt idx="6350">
                  <c:v>649.75016400000004</c:v>
                </c:pt>
                <c:pt idx="6351">
                  <c:v>649.85016900000005</c:v>
                </c:pt>
                <c:pt idx="6352">
                  <c:v>649.95617500000003</c:v>
                </c:pt>
                <c:pt idx="6353">
                  <c:v>650.05018099999995</c:v>
                </c:pt>
                <c:pt idx="6354">
                  <c:v>650.15018699999996</c:v>
                </c:pt>
                <c:pt idx="6355">
                  <c:v>650.25019199999997</c:v>
                </c:pt>
                <c:pt idx="6356">
                  <c:v>650.35019799999998</c:v>
                </c:pt>
                <c:pt idx="6357">
                  <c:v>650.45020299999999</c:v>
                </c:pt>
                <c:pt idx="6358">
                  <c:v>650.55020999999999</c:v>
                </c:pt>
                <c:pt idx="6359">
                  <c:v>650.650215</c:v>
                </c:pt>
                <c:pt idx="6360">
                  <c:v>650.75022100000001</c:v>
                </c:pt>
                <c:pt idx="6361">
                  <c:v>650.90022899999997</c:v>
                </c:pt>
                <c:pt idx="6362">
                  <c:v>651.00123499999995</c:v>
                </c:pt>
                <c:pt idx="6363">
                  <c:v>651.10024099999998</c:v>
                </c:pt>
                <c:pt idx="6364">
                  <c:v>651.20024599999999</c:v>
                </c:pt>
                <c:pt idx="6365">
                  <c:v>651.300252</c:v>
                </c:pt>
                <c:pt idx="6366">
                  <c:v>651.45026099999995</c:v>
                </c:pt>
                <c:pt idx="6367">
                  <c:v>651.55026699999996</c:v>
                </c:pt>
                <c:pt idx="6368">
                  <c:v>651.65027199999997</c:v>
                </c:pt>
                <c:pt idx="6369">
                  <c:v>651.75227800000005</c:v>
                </c:pt>
                <c:pt idx="6370">
                  <c:v>651.85028399999999</c:v>
                </c:pt>
                <c:pt idx="6371">
                  <c:v>652.00029199999994</c:v>
                </c:pt>
                <c:pt idx="6372">
                  <c:v>652.10029799999995</c:v>
                </c:pt>
                <c:pt idx="6373">
                  <c:v>652.20230400000003</c:v>
                </c:pt>
                <c:pt idx="6374">
                  <c:v>652.30030999999997</c:v>
                </c:pt>
                <c:pt idx="6375">
                  <c:v>652.40231500000004</c:v>
                </c:pt>
                <c:pt idx="6376">
                  <c:v>652.55032400000005</c:v>
                </c:pt>
                <c:pt idx="6377">
                  <c:v>652.65033000000005</c:v>
                </c:pt>
                <c:pt idx="6378">
                  <c:v>652.75033499999995</c:v>
                </c:pt>
                <c:pt idx="6379">
                  <c:v>652.85034099999996</c:v>
                </c:pt>
                <c:pt idx="6380">
                  <c:v>652.95034599999997</c:v>
                </c:pt>
                <c:pt idx="6381">
                  <c:v>653.05035299999997</c:v>
                </c:pt>
                <c:pt idx="6382">
                  <c:v>653.20036100000004</c:v>
                </c:pt>
                <c:pt idx="6383">
                  <c:v>653.30036700000005</c:v>
                </c:pt>
                <c:pt idx="6384">
                  <c:v>653.40237200000001</c:v>
                </c:pt>
                <c:pt idx="6385">
                  <c:v>653.50037799999996</c:v>
                </c:pt>
                <c:pt idx="6386">
                  <c:v>653.60038399999996</c:v>
                </c:pt>
                <c:pt idx="6387">
                  <c:v>653.70038899999997</c:v>
                </c:pt>
                <c:pt idx="6388">
                  <c:v>653.85039800000004</c:v>
                </c:pt>
                <c:pt idx="6389">
                  <c:v>653.95040400000005</c:v>
                </c:pt>
                <c:pt idx="6390">
                  <c:v>654.05041000000006</c:v>
                </c:pt>
                <c:pt idx="6391">
                  <c:v>654.15041499999995</c:v>
                </c:pt>
                <c:pt idx="6392">
                  <c:v>654.25042099999996</c:v>
                </c:pt>
                <c:pt idx="6393">
                  <c:v>654.35042699999997</c:v>
                </c:pt>
                <c:pt idx="6394">
                  <c:v>654.45243300000004</c:v>
                </c:pt>
                <c:pt idx="6395">
                  <c:v>654.55043799999999</c:v>
                </c:pt>
                <c:pt idx="6396">
                  <c:v>654.65044399999999</c:v>
                </c:pt>
                <c:pt idx="6397">
                  <c:v>654.75045</c:v>
                </c:pt>
                <c:pt idx="6398">
                  <c:v>654.85045500000001</c:v>
                </c:pt>
                <c:pt idx="6399">
                  <c:v>655.00046399999997</c:v>
                </c:pt>
                <c:pt idx="6400">
                  <c:v>655.10046999999997</c:v>
                </c:pt>
                <c:pt idx="6401">
                  <c:v>655.20047499999998</c:v>
                </c:pt>
                <c:pt idx="6402">
                  <c:v>655.30048099999999</c:v>
                </c:pt>
                <c:pt idx="6403">
                  <c:v>655.39948700000002</c:v>
                </c:pt>
                <c:pt idx="6404">
                  <c:v>655.49949300000003</c:v>
                </c:pt>
                <c:pt idx="6405">
                  <c:v>655.59949800000004</c:v>
                </c:pt>
                <c:pt idx="6406">
                  <c:v>655.69950400000005</c:v>
                </c:pt>
                <c:pt idx="6407">
                  <c:v>655.79951000000005</c:v>
                </c:pt>
                <c:pt idx="6408">
                  <c:v>655.89951499999995</c:v>
                </c:pt>
                <c:pt idx="6409">
                  <c:v>655.99952099999996</c:v>
                </c:pt>
                <c:pt idx="6410">
                  <c:v>656.10552700000005</c:v>
                </c:pt>
                <c:pt idx="6411">
                  <c:v>656.19953299999997</c:v>
                </c:pt>
                <c:pt idx="6412">
                  <c:v>656.29953799999998</c:v>
                </c:pt>
                <c:pt idx="6413">
                  <c:v>656.39954399999999</c:v>
                </c:pt>
                <c:pt idx="6414">
                  <c:v>656.49955</c:v>
                </c:pt>
                <c:pt idx="6415">
                  <c:v>656.59955500000001</c:v>
                </c:pt>
                <c:pt idx="6416">
                  <c:v>656.69956100000002</c:v>
                </c:pt>
                <c:pt idx="6417">
                  <c:v>656.80356700000004</c:v>
                </c:pt>
                <c:pt idx="6418">
                  <c:v>656.89957200000003</c:v>
                </c:pt>
                <c:pt idx="6419">
                  <c:v>656.99957800000004</c:v>
                </c:pt>
                <c:pt idx="6420">
                  <c:v>657.09958400000005</c:v>
                </c:pt>
                <c:pt idx="6421">
                  <c:v>657.19958999999994</c:v>
                </c:pt>
                <c:pt idx="6422">
                  <c:v>657.29959499999995</c:v>
                </c:pt>
                <c:pt idx="6423">
                  <c:v>657.39960099999996</c:v>
                </c:pt>
                <c:pt idx="6424">
                  <c:v>657.49960699999997</c:v>
                </c:pt>
                <c:pt idx="6425">
                  <c:v>657.59961299999998</c:v>
                </c:pt>
                <c:pt idx="6426">
                  <c:v>657.70161900000005</c:v>
                </c:pt>
                <c:pt idx="6427">
                  <c:v>657.79962399999999</c:v>
                </c:pt>
                <c:pt idx="6428">
                  <c:v>657.89963</c:v>
                </c:pt>
                <c:pt idx="6429">
                  <c:v>657.99963500000001</c:v>
                </c:pt>
                <c:pt idx="6430">
                  <c:v>658.09964100000002</c:v>
                </c:pt>
                <c:pt idx="6431">
                  <c:v>658.19964700000003</c:v>
                </c:pt>
                <c:pt idx="6432">
                  <c:v>658.29965300000003</c:v>
                </c:pt>
                <c:pt idx="6433">
                  <c:v>658.39965800000004</c:v>
                </c:pt>
                <c:pt idx="6434">
                  <c:v>658.549667</c:v>
                </c:pt>
                <c:pt idx="6435">
                  <c:v>658.64967300000001</c:v>
                </c:pt>
                <c:pt idx="6436">
                  <c:v>658.74967800000002</c:v>
                </c:pt>
                <c:pt idx="6437">
                  <c:v>658.84968400000002</c:v>
                </c:pt>
                <c:pt idx="6438">
                  <c:v>658.94969000000003</c:v>
                </c:pt>
                <c:pt idx="6439">
                  <c:v>659.04969500000004</c:v>
                </c:pt>
                <c:pt idx="6440">
                  <c:v>659.199704</c:v>
                </c:pt>
                <c:pt idx="6441">
                  <c:v>659.29971</c:v>
                </c:pt>
                <c:pt idx="6442">
                  <c:v>659.39971500000001</c:v>
                </c:pt>
                <c:pt idx="6443">
                  <c:v>659.49972100000002</c:v>
                </c:pt>
                <c:pt idx="6444">
                  <c:v>659.59972700000003</c:v>
                </c:pt>
                <c:pt idx="6445">
                  <c:v>659.69973300000004</c:v>
                </c:pt>
                <c:pt idx="6446">
                  <c:v>659.79973800000005</c:v>
                </c:pt>
                <c:pt idx="6447">
                  <c:v>659.949747</c:v>
                </c:pt>
                <c:pt idx="6448">
                  <c:v>660.04975300000001</c:v>
                </c:pt>
                <c:pt idx="6449">
                  <c:v>660.14975800000002</c:v>
                </c:pt>
                <c:pt idx="6450">
                  <c:v>660.24976400000003</c:v>
                </c:pt>
                <c:pt idx="6451">
                  <c:v>660.34977000000003</c:v>
                </c:pt>
                <c:pt idx="6452">
                  <c:v>660.44977600000004</c:v>
                </c:pt>
                <c:pt idx="6453">
                  <c:v>660.54978100000005</c:v>
                </c:pt>
                <c:pt idx="6454">
                  <c:v>660.64978699999995</c:v>
                </c:pt>
                <c:pt idx="6455">
                  <c:v>660.74979299999995</c:v>
                </c:pt>
                <c:pt idx="6456">
                  <c:v>660.84979899999996</c:v>
                </c:pt>
                <c:pt idx="6457">
                  <c:v>660.94980399999997</c:v>
                </c:pt>
                <c:pt idx="6458">
                  <c:v>661.04980999999998</c:v>
                </c:pt>
                <c:pt idx="6459">
                  <c:v>661.14981599999999</c:v>
                </c:pt>
                <c:pt idx="6460">
                  <c:v>661.25282100000004</c:v>
                </c:pt>
                <c:pt idx="6461">
                  <c:v>661.349827</c:v>
                </c:pt>
                <c:pt idx="6462">
                  <c:v>661.44983300000001</c:v>
                </c:pt>
                <c:pt idx="6463">
                  <c:v>661.54983900000002</c:v>
                </c:pt>
                <c:pt idx="6464">
                  <c:v>661.64984400000003</c:v>
                </c:pt>
                <c:pt idx="6465">
                  <c:v>661.74985000000004</c:v>
                </c:pt>
                <c:pt idx="6466">
                  <c:v>661.84985600000005</c:v>
                </c:pt>
                <c:pt idx="6467">
                  <c:v>661.94986200000005</c:v>
                </c:pt>
                <c:pt idx="6468">
                  <c:v>662.09987000000001</c:v>
                </c:pt>
                <c:pt idx="6469">
                  <c:v>662.19987600000002</c:v>
                </c:pt>
                <c:pt idx="6470">
                  <c:v>662.29988100000003</c:v>
                </c:pt>
                <c:pt idx="6471">
                  <c:v>662.39988700000004</c:v>
                </c:pt>
                <c:pt idx="6472">
                  <c:v>662.49989300000004</c:v>
                </c:pt>
                <c:pt idx="6473">
                  <c:v>662.59989900000005</c:v>
                </c:pt>
                <c:pt idx="6474">
                  <c:v>662.69990399999995</c:v>
                </c:pt>
                <c:pt idx="6475">
                  <c:v>662.79990999999995</c:v>
                </c:pt>
                <c:pt idx="6476">
                  <c:v>662.89991599999996</c:v>
                </c:pt>
                <c:pt idx="6477">
                  <c:v>662.99992099999997</c:v>
                </c:pt>
                <c:pt idx="6478">
                  <c:v>663.09992699999998</c:v>
                </c:pt>
                <c:pt idx="6479">
                  <c:v>663.19993299999999</c:v>
                </c:pt>
                <c:pt idx="6480">
                  <c:v>663.29993899999999</c:v>
                </c:pt>
                <c:pt idx="6481">
                  <c:v>663.399944</c:v>
                </c:pt>
                <c:pt idx="6482">
                  <c:v>663.50295000000006</c:v>
                </c:pt>
                <c:pt idx="6483">
                  <c:v>663.59995600000002</c:v>
                </c:pt>
                <c:pt idx="6484">
                  <c:v>663.69996200000003</c:v>
                </c:pt>
                <c:pt idx="6485">
                  <c:v>663.80096700000001</c:v>
                </c:pt>
                <c:pt idx="6486">
                  <c:v>663.89997300000005</c:v>
                </c:pt>
                <c:pt idx="6487">
                  <c:v>663.99997900000005</c:v>
                </c:pt>
                <c:pt idx="6488">
                  <c:v>664.09998499999995</c:v>
                </c:pt>
                <c:pt idx="6489">
                  <c:v>664.19998999999996</c:v>
                </c:pt>
                <c:pt idx="6490">
                  <c:v>664.34999900000003</c:v>
                </c:pt>
                <c:pt idx="6491">
                  <c:v>664.45000500000003</c:v>
                </c:pt>
                <c:pt idx="6492">
                  <c:v>664.55001000000004</c:v>
                </c:pt>
                <c:pt idx="6493">
                  <c:v>664.65001600000005</c:v>
                </c:pt>
                <c:pt idx="6494">
                  <c:v>664.75002099999995</c:v>
                </c:pt>
                <c:pt idx="6495">
                  <c:v>664.85002799999995</c:v>
                </c:pt>
                <c:pt idx="6496">
                  <c:v>664.95003299999996</c:v>
                </c:pt>
                <c:pt idx="6497">
                  <c:v>665.05003899999997</c:v>
                </c:pt>
                <c:pt idx="6498">
                  <c:v>665.15004399999998</c:v>
                </c:pt>
                <c:pt idx="6499">
                  <c:v>665.25004999999999</c:v>
                </c:pt>
                <c:pt idx="6500">
                  <c:v>665.350056</c:v>
                </c:pt>
                <c:pt idx="6501">
                  <c:v>665.450062</c:v>
                </c:pt>
                <c:pt idx="6502">
                  <c:v>665.55006700000001</c:v>
                </c:pt>
                <c:pt idx="6503">
                  <c:v>665.65007300000002</c:v>
                </c:pt>
                <c:pt idx="6504">
                  <c:v>665.75407900000005</c:v>
                </c:pt>
                <c:pt idx="6505">
                  <c:v>665.85008500000004</c:v>
                </c:pt>
                <c:pt idx="6506">
                  <c:v>665.95009000000005</c:v>
                </c:pt>
                <c:pt idx="6507">
                  <c:v>666.05009600000005</c:v>
                </c:pt>
                <c:pt idx="6508">
                  <c:v>666.15010199999995</c:v>
                </c:pt>
                <c:pt idx="6509">
                  <c:v>666.25010699999996</c:v>
                </c:pt>
                <c:pt idx="6510">
                  <c:v>666.35011299999996</c:v>
                </c:pt>
                <c:pt idx="6511">
                  <c:v>666.45011899999997</c:v>
                </c:pt>
                <c:pt idx="6512">
                  <c:v>666.55012499999998</c:v>
                </c:pt>
                <c:pt idx="6513">
                  <c:v>666.65012999999999</c:v>
                </c:pt>
                <c:pt idx="6514">
                  <c:v>666.750136</c:v>
                </c:pt>
                <c:pt idx="6515">
                  <c:v>666.85014200000001</c:v>
                </c:pt>
                <c:pt idx="6516">
                  <c:v>666.95014800000001</c:v>
                </c:pt>
                <c:pt idx="6517">
                  <c:v>667.05015300000002</c:v>
                </c:pt>
                <c:pt idx="6518">
                  <c:v>667.15415900000005</c:v>
                </c:pt>
                <c:pt idx="6519">
                  <c:v>667.25016500000004</c:v>
                </c:pt>
                <c:pt idx="6520">
                  <c:v>667.35017000000005</c:v>
                </c:pt>
                <c:pt idx="6521">
                  <c:v>667.45017600000006</c:v>
                </c:pt>
                <c:pt idx="6522">
                  <c:v>667.55018199999995</c:v>
                </c:pt>
                <c:pt idx="6523">
                  <c:v>667.65018699999996</c:v>
                </c:pt>
                <c:pt idx="6524">
                  <c:v>667.75019299999997</c:v>
                </c:pt>
                <c:pt idx="6525">
                  <c:v>667.85019899999998</c:v>
                </c:pt>
                <c:pt idx="6526">
                  <c:v>668.00020700000005</c:v>
                </c:pt>
                <c:pt idx="6527">
                  <c:v>668.10021300000005</c:v>
                </c:pt>
                <c:pt idx="6528">
                  <c:v>668.20021899999995</c:v>
                </c:pt>
                <c:pt idx="6529">
                  <c:v>668.30022499999995</c:v>
                </c:pt>
                <c:pt idx="6530">
                  <c:v>668.40022999999997</c:v>
                </c:pt>
                <c:pt idx="6531">
                  <c:v>668.50023599999997</c:v>
                </c:pt>
                <c:pt idx="6532">
                  <c:v>668.60024199999998</c:v>
                </c:pt>
                <c:pt idx="6533">
                  <c:v>668.70024799999999</c:v>
                </c:pt>
                <c:pt idx="6534">
                  <c:v>668.800253</c:v>
                </c:pt>
                <c:pt idx="6535">
                  <c:v>668.90025900000001</c:v>
                </c:pt>
                <c:pt idx="6536">
                  <c:v>669.00026500000001</c:v>
                </c:pt>
                <c:pt idx="6537">
                  <c:v>669.10027000000002</c:v>
                </c:pt>
                <c:pt idx="6538">
                  <c:v>669.20027600000003</c:v>
                </c:pt>
                <c:pt idx="6539">
                  <c:v>669.30028200000004</c:v>
                </c:pt>
                <c:pt idx="6540">
                  <c:v>669.40028800000005</c:v>
                </c:pt>
                <c:pt idx="6541">
                  <c:v>669.50629400000003</c:v>
                </c:pt>
                <c:pt idx="6542">
                  <c:v>669.60029899999995</c:v>
                </c:pt>
                <c:pt idx="6543">
                  <c:v>669.70030499999996</c:v>
                </c:pt>
                <c:pt idx="6544">
                  <c:v>669.80031099999997</c:v>
                </c:pt>
                <c:pt idx="6545">
                  <c:v>669.90031599999998</c:v>
                </c:pt>
                <c:pt idx="6546">
                  <c:v>670.00032199999998</c:v>
                </c:pt>
                <c:pt idx="6547">
                  <c:v>670.10032699999999</c:v>
                </c:pt>
                <c:pt idx="6548">
                  <c:v>670.200333</c:v>
                </c:pt>
                <c:pt idx="6549">
                  <c:v>670.30033900000001</c:v>
                </c:pt>
                <c:pt idx="6550">
                  <c:v>670.45034699999997</c:v>
                </c:pt>
                <c:pt idx="6551">
                  <c:v>670.55035399999997</c:v>
                </c:pt>
                <c:pt idx="6552">
                  <c:v>670.65035899999998</c:v>
                </c:pt>
                <c:pt idx="6553">
                  <c:v>670.75036499999999</c:v>
                </c:pt>
                <c:pt idx="6554">
                  <c:v>670.85037</c:v>
                </c:pt>
                <c:pt idx="6555">
                  <c:v>670.95137599999998</c:v>
                </c:pt>
                <c:pt idx="6556">
                  <c:v>671.05038200000001</c:v>
                </c:pt>
                <c:pt idx="6557">
                  <c:v>671.15038800000002</c:v>
                </c:pt>
                <c:pt idx="6558">
                  <c:v>671.25039300000003</c:v>
                </c:pt>
                <c:pt idx="6559">
                  <c:v>671.35039900000004</c:v>
                </c:pt>
                <c:pt idx="6560">
                  <c:v>671.45040500000005</c:v>
                </c:pt>
                <c:pt idx="6561">
                  <c:v>671.55041100000005</c:v>
                </c:pt>
                <c:pt idx="6562">
                  <c:v>671.65041599999995</c:v>
                </c:pt>
                <c:pt idx="6563">
                  <c:v>671.75042199999996</c:v>
                </c:pt>
                <c:pt idx="6564">
                  <c:v>671.85342800000001</c:v>
                </c:pt>
                <c:pt idx="6565">
                  <c:v>671.95043299999998</c:v>
                </c:pt>
                <c:pt idx="6566">
                  <c:v>672.05043899999998</c:v>
                </c:pt>
                <c:pt idx="6567">
                  <c:v>672.15044499999999</c:v>
                </c:pt>
                <c:pt idx="6568">
                  <c:v>672.250451</c:v>
                </c:pt>
                <c:pt idx="6569">
                  <c:v>672.35045600000001</c:v>
                </c:pt>
                <c:pt idx="6570">
                  <c:v>672.45046200000002</c:v>
                </c:pt>
                <c:pt idx="6571">
                  <c:v>672.55046800000002</c:v>
                </c:pt>
                <c:pt idx="6572">
                  <c:v>672.65047400000003</c:v>
                </c:pt>
                <c:pt idx="6573">
                  <c:v>672.75047900000004</c:v>
                </c:pt>
                <c:pt idx="6574">
                  <c:v>672.85048500000005</c:v>
                </c:pt>
                <c:pt idx="6575">
                  <c:v>672.94949099999997</c:v>
                </c:pt>
                <c:pt idx="6576">
                  <c:v>673.04949599999998</c:v>
                </c:pt>
                <c:pt idx="6577">
                  <c:v>673.14950199999998</c:v>
                </c:pt>
                <c:pt idx="6578">
                  <c:v>673.24950799999999</c:v>
                </c:pt>
                <c:pt idx="6579">
                  <c:v>673.35051299999998</c:v>
                </c:pt>
                <c:pt idx="6580">
                  <c:v>673.44951900000001</c:v>
                </c:pt>
                <c:pt idx="6581">
                  <c:v>673.54952500000002</c:v>
                </c:pt>
                <c:pt idx="6582">
                  <c:v>673.64953000000003</c:v>
                </c:pt>
                <c:pt idx="6583">
                  <c:v>673.74953700000003</c:v>
                </c:pt>
                <c:pt idx="6584">
                  <c:v>673.84954200000004</c:v>
                </c:pt>
                <c:pt idx="6585">
                  <c:v>673.95354799999996</c:v>
                </c:pt>
                <c:pt idx="6586">
                  <c:v>674.04955299999995</c:v>
                </c:pt>
                <c:pt idx="6587">
                  <c:v>674.19956200000001</c:v>
                </c:pt>
                <c:pt idx="6588">
                  <c:v>674.29956800000002</c:v>
                </c:pt>
                <c:pt idx="6589">
                  <c:v>674.39957300000003</c:v>
                </c:pt>
                <c:pt idx="6590">
                  <c:v>674.49957900000004</c:v>
                </c:pt>
                <c:pt idx="6591">
                  <c:v>674.59958500000005</c:v>
                </c:pt>
                <c:pt idx="6592">
                  <c:v>674.69959100000005</c:v>
                </c:pt>
                <c:pt idx="6593">
                  <c:v>674.79959599999995</c:v>
                </c:pt>
                <c:pt idx="6594">
                  <c:v>674.89960199999996</c:v>
                </c:pt>
                <c:pt idx="6595">
                  <c:v>674.99960799999997</c:v>
                </c:pt>
                <c:pt idx="6596">
                  <c:v>675.09961399999997</c:v>
                </c:pt>
                <c:pt idx="6597">
                  <c:v>675.19961899999998</c:v>
                </c:pt>
                <c:pt idx="6598">
                  <c:v>675.29962499999999</c:v>
                </c:pt>
                <c:pt idx="6599">
                  <c:v>675.399631</c:v>
                </c:pt>
                <c:pt idx="6600">
                  <c:v>675.49963700000001</c:v>
                </c:pt>
                <c:pt idx="6601">
                  <c:v>675.59964200000002</c:v>
                </c:pt>
                <c:pt idx="6602">
                  <c:v>675.70164799999998</c:v>
                </c:pt>
                <c:pt idx="6603">
                  <c:v>675.79965400000003</c:v>
                </c:pt>
                <c:pt idx="6604">
                  <c:v>675.89965900000004</c:v>
                </c:pt>
                <c:pt idx="6605">
                  <c:v>675.99966500000005</c:v>
                </c:pt>
                <c:pt idx="6606">
                  <c:v>676.09967099999994</c:v>
                </c:pt>
                <c:pt idx="6607">
                  <c:v>676.19967699999995</c:v>
                </c:pt>
                <c:pt idx="6608">
                  <c:v>676.29968199999996</c:v>
                </c:pt>
                <c:pt idx="6609">
                  <c:v>676.39968799999997</c:v>
                </c:pt>
                <c:pt idx="6610">
                  <c:v>676.49969399999998</c:v>
                </c:pt>
                <c:pt idx="6611">
                  <c:v>676.59969899999999</c:v>
                </c:pt>
                <c:pt idx="6612">
                  <c:v>676.69970499999999</c:v>
                </c:pt>
                <c:pt idx="6613">
                  <c:v>676.799711</c:v>
                </c:pt>
                <c:pt idx="6614">
                  <c:v>676.89971600000001</c:v>
                </c:pt>
                <c:pt idx="6615">
                  <c:v>676.99972200000002</c:v>
                </c:pt>
                <c:pt idx="6616">
                  <c:v>677.09972800000003</c:v>
                </c:pt>
                <c:pt idx="6617">
                  <c:v>677.19973400000003</c:v>
                </c:pt>
                <c:pt idx="6618">
                  <c:v>677.30273999999997</c:v>
                </c:pt>
                <c:pt idx="6619">
                  <c:v>677.39974500000005</c:v>
                </c:pt>
                <c:pt idx="6620">
                  <c:v>677.49975099999995</c:v>
                </c:pt>
                <c:pt idx="6621">
                  <c:v>677.59975699999995</c:v>
                </c:pt>
                <c:pt idx="6622">
                  <c:v>677.69976199999996</c:v>
                </c:pt>
                <c:pt idx="6623">
                  <c:v>677.79976799999997</c:v>
                </c:pt>
                <c:pt idx="6624">
                  <c:v>677.89977399999998</c:v>
                </c:pt>
                <c:pt idx="6625">
                  <c:v>677.99977899999999</c:v>
                </c:pt>
                <c:pt idx="6626">
                  <c:v>678.099785</c:v>
                </c:pt>
                <c:pt idx="6627">
                  <c:v>678.199791</c:v>
                </c:pt>
                <c:pt idx="6628">
                  <c:v>678.29979700000001</c:v>
                </c:pt>
                <c:pt idx="6629">
                  <c:v>678.39980200000002</c:v>
                </c:pt>
                <c:pt idx="6630">
                  <c:v>678.49980800000003</c:v>
                </c:pt>
                <c:pt idx="6631">
                  <c:v>678.59981400000004</c:v>
                </c:pt>
                <c:pt idx="6632">
                  <c:v>678.69982000000005</c:v>
                </c:pt>
                <c:pt idx="6633">
                  <c:v>678.80182600000001</c:v>
                </c:pt>
                <c:pt idx="6634">
                  <c:v>678.89983099999995</c:v>
                </c:pt>
                <c:pt idx="6635">
                  <c:v>678.99983599999996</c:v>
                </c:pt>
                <c:pt idx="6636">
                  <c:v>679.09984299999996</c:v>
                </c:pt>
                <c:pt idx="6637">
                  <c:v>679.19984799999997</c:v>
                </c:pt>
                <c:pt idx="6638">
                  <c:v>679.29985399999998</c:v>
                </c:pt>
                <c:pt idx="6639">
                  <c:v>679.39985899999999</c:v>
                </c:pt>
                <c:pt idx="6640">
                  <c:v>679.499865</c:v>
                </c:pt>
                <c:pt idx="6641">
                  <c:v>679.59987100000001</c:v>
                </c:pt>
                <c:pt idx="6642">
                  <c:v>679.74987899999996</c:v>
                </c:pt>
                <c:pt idx="6643">
                  <c:v>679.84988499999997</c:v>
                </c:pt>
                <c:pt idx="6644">
                  <c:v>679.94989099999998</c:v>
                </c:pt>
                <c:pt idx="6645">
                  <c:v>680.04989699999999</c:v>
                </c:pt>
                <c:pt idx="6646">
                  <c:v>680.149902</c:v>
                </c:pt>
                <c:pt idx="6647">
                  <c:v>680.249908</c:v>
                </c:pt>
                <c:pt idx="6648">
                  <c:v>680.34991400000001</c:v>
                </c:pt>
                <c:pt idx="6649">
                  <c:v>680.44992000000002</c:v>
                </c:pt>
                <c:pt idx="6650">
                  <c:v>680.54992500000003</c:v>
                </c:pt>
                <c:pt idx="6651">
                  <c:v>680.64993100000004</c:v>
                </c:pt>
                <c:pt idx="6652">
                  <c:v>680.74993700000005</c:v>
                </c:pt>
                <c:pt idx="6653">
                  <c:v>680.84994300000005</c:v>
                </c:pt>
                <c:pt idx="6654">
                  <c:v>680.94994799999995</c:v>
                </c:pt>
                <c:pt idx="6655">
                  <c:v>681.04995399999996</c:v>
                </c:pt>
                <c:pt idx="6656">
                  <c:v>681.14995999999996</c:v>
                </c:pt>
                <c:pt idx="6657">
                  <c:v>681.25296500000002</c:v>
                </c:pt>
                <c:pt idx="6658">
                  <c:v>681.34997099999998</c:v>
                </c:pt>
                <c:pt idx="6659">
                  <c:v>681.44997699999999</c:v>
                </c:pt>
                <c:pt idx="6660">
                  <c:v>681.549983</c:v>
                </c:pt>
                <c:pt idx="6661">
                  <c:v>681.64998800000001</c:v>
                </c:pt>
                <c:pt idx="6662">
                  <c:v>681.74999400000002</c:v>
                </c:pt>
                <c:pt idx="6663">
                  <c:v>681.84999900000003</c:v>
                </c:pt>
                <c:pt idx="6664">
                  <c:v>681.95000600000003</c:v>
                </c:pt>
                <c:pt idx="6665">
                  <c:v>682.05001100000004</c:v>
                </c:pt>
                <c:pt idx="6666">
                  <c:v>682.15001700000005</c:v>
                </c:pt>
                <c:pt idx="6667">
                  <c:v>682.25002199999994</c:v>
                </c:pt>
                <c:pt idx="6668">
                  <c:v>682.35002799999995</c:v>
                </c:pt>
                <c:pt idx="6669">
                  <c:v>682.45003399999996</c:v>
                </c:pt>
                <c:pt idx="6670">
                  <c:v>682.55003999999997</c:v>
                </c:pt>
                <c:pt idx="6671">
                  <c:v>682.65004499999998</c:v>
                </c:pt>
                <c:pt idx="6672">
                  <c:v>682.75005099999998</c:v>
                </c:pt>
                <c:pt idx="6673">
                  <c:v>682.85605699999996</c:v>
                </c:pt>
                <c:pt idx="6674">
                  <c:v>682.950063</c:v>
                </c:pt>
                <c:pt idx="6675">
                  <c:v>683.05006800000001</c:v>
                </c:pt>
                <c:pt idx="6676">
                  <c:v>683.15007400000002</c:v>
                </c:pt>
                <c:pt idx="6677">
                  <c:v>683.25008000000003</c:v>
                </c:pt>
                <c:pt idx="6678">
                  <c:v>683.35008500000004</c:v>
                </c:pt>
                <c:pt idx="6679">
                  <c:v>683.45009100000004</c:v>
                </c:pt>
                <c:pt idx="6680">
                  <c:v>683.55009700000005</c:v>
                </c:pt>
                <c:pt idx="6681">
                  <c:v>683.65010299999994</c:v>
                </c:pt>
                <c:pt idx="6682">
                  <c:v>683.75010799999995</c:v>
                </c:pt>
                <c:pt idx="6683">
                  <c:v>683.85011399999996</c:v>
                </c:pt>
                <c:pt idx="6684">
                  <c:v>683.95011999999997</c:v>
                </c:pt>
                <c:pt idx="6685">
                  <c:v>684.05012599999998</c:v>
                </c:pt>
                <c:pt idx="6686">
                  <c:v>684.15013099999999</c:v>
                </c:pt>
                <c:pt idx="6687">
                  <c:v>684.250137</c:v>
                </c:pt>
                <c:pt idx="6688">
                  <c:v>684.35014200000001</c:v>
                </c:pt>
                <c:pt idx="6689">
                  <c:v>684.45014900000001</c:v>
                </c:pt>
                <c:pt idx="6690">
                  <c:v>684.55315399999995</c:v>
                </c:pt>
                <c:pt idx="6691">
                  <c:v>684.65016000000003</c:v>
                </c:pt>
                <c:pt idx="6692">
                  <c:v>684.75016500000004</c:v>
                </c:pt>
                <c:pt idx="6693">
                  <c:v>684.85017100000005</c:v>
                </c:pt>
                <c:pt idx="6694">
                  <c:v>684.95017700000005</c:v>
                </c:pt>
                <c:pt idx="6695">
                  <c:v>685.05018299999995</c:v>
                </c:pt>
                <c:pt idx="6696">
                  <c:v>685.15018799999996</c:v>
                </c:pt>
                <c:pt idx="6697">
                  <c:v>685.25019399999996</c:v>
                </c:pt>
                <c:pt idx="6698">
                  <c:v>685.35019999999997</c:v>
                </c:pt>
                <c:pt idx="6699">
                  <c:v>685.45020499999998</c:v>
                </c:pt>
                <c:pt idx="6700">
                  <c:v>685.55021099999999</c:v>
                </c:pt>
                <c:pt idx="6701">
                  <c:v>685.650217</c:v>
                </c:pt>
                <c:pt idx="6702">
                  <c:v>685.75022300000001</c:v>
                </c:pt>
                <c:pt idx="6703">
                  <c:v>685.85022800000002</c:v>
                </c:pt>
                <c:pt idx="6704">
                  <c:v>685.95023400000002</c:v>
                </c:pt>
                <c:pt idx="6705">
                  <c:v>686.05024000000003</c:v>
                </c:pt>
                <c:pt idx="6706">
                  <c:v>686.15024600000004</c:v>
                </c:pt>
                <c:pt idx="6707">
                  <c:v>686.252252</c:v>
                </c:pt>
                <c:pt idx="6708">
                  <c:v>686.35025700000006</c:v>
                </c:pt>
                <c:pt idx="6709">
                  <c:v>686.45026299999995</c:v>
                </c:pt>
                <c:pt idx="6710">
                  <c:v>686.55026899999996</c:v>
                </c:pt>
                <c:pt idx="6711">
                  <c:v>686.65027399999997</c:v>
                </c:pt>
                <c:pt idx="6712">
                  <c:v>686.75027999999998</c:v>
                </c:pt>
                <c:pt idx="6713">
                  <c:v>686.85028599999998</c:v>
                </c:pt>
                <c:pt idx="6714">
                  <c:v>686.95029099999999</c:v>
                </c:pt>
                <c:pt idx="6715">
                  <c:v>687.10029999999995</c:v>
                </c:pt>
                <c:pt idx="6716">
                  <c:v>687.20030499999996</c:v>
                </c:pt>
                <c:pt idx="6717">
                  <c:v>687.30031199999996</c:v>
                </c:pt>
                <c:pt idx="6718">
                  <c:v>687.40031699999997</c:v>
                </c:pt>
                <c:pt idx="6719">
                  <c:v>687.50032299999998</c:v>
                </c:pt>
                <c:pt idx="6720">
                  <c:v>687.60032799999999</c:v>
                </c:pt>
                <c:pt idx="6721">
                  <c:v>687.700334</c:v>
                </c:pt>
                <c:pt idx="6722">
                  <c:v>687.80034000000001</c:v>
                </c:pt>
                <c:pt idx="6723">
                  <c:v>687.95034799999996</c:v>
                </c:pt>
                <c:pt idx="6724">
                  <c:v>688.05035399999997</c:v>
                </c:pt>
                <c:pt idx="6725">
                  <c:v>688.15035999999998</c:v>
                </c:pt>
                <c:pt idx="6726">
                  <c:v>688.25036599999999</c:v>
                </c:pt>
                <c:pt idx="6727">
                  <c:v>688.350371</c:v>
                </c:pt>
                <c:pt idx="6728">
                  <c:v>688.450377</c:v>
                </c:pt>
                <c:pt idx="6729">
                  <c:v>688.55038300000001</c:v>
                </c:pt>
                <c:pt idx="6730">
                  <c:v>688.65038900000002</c:v>
                </c:pt>
                <c:pt idx="6731">
                  <c:v>688.75039400000003</c:v>
                </c:pt>
                <c:pt idx="6732">
                  <c:v>688.85040000000004</c:v>
                </c:pt>
                <c:pt idx="6733">
                  <c:v>688.95040600000004</c:v>
                </c:pt>
                <c:pt idx="6734">
                  <c:v>689.05041200000005</c:v>
                </c:pt>
                <c:pt idx="6735">
                  <c:v>689.15041699999995</c:v>
                </c:pt>
                <c:pt idx="6736">
                  <c:v>689.25042299999996</c:v>
                </c:pt>
                <c:pt idx="6737">
                  <c:v>689.35042899999996</c:v>
                </c:pt>
                <c:pt idx="6738">
                  <c:v>689.45543499999997</c:v>
                </c:pt>
                <c:pt idx="6739">
                  <c:v>689.55043999999998</c:v>
                </c:pt>
                <c:pt idx="6740">
                  <c:v>689.65044599999999</c:v>
                </c:pt>
                <c:pt idx="6741">
                  <c:v>689.750452</c:v>
                </c:pt>
                <c:pt idx="6742">
                  <c:v>689.85045700000001</c:v>
                </c:pt>
                <c:pt idx="6743">
                  <c:v>689.95646299999999</c:v>
                </c:pt>
                <c:pt idx="6744">
                  <c:v>690.05046900000002</c:v>
                </c:pt>
                <c:pt idx="6745">
                  <c:v>690.15047500000003</c:v>
                </c:pt>
                <c:pt idx="6746">
                  <c:v>690.25048000000004</c:v>
                </c:pt>
                <c:pt idx="6747">
                  <c:v>690.35148600000002</c:v>
                </c:pt>
                <c:pt idx="6748">
                  <c:v>690.45049100000006</c:v>
                </c:pt>
                <c:pt idx="6749">
                  <c:v>690.54949699999997</c:v>
                </c:pt>
                <c:pt idx="6750">
                  <c:v>690.64950299999998</c:v>
                </c:pt>
                <c:pt idx="6751">
                  <c:v>690.74950899999999</c:v>
                </c:pt>
                <c:pt idx="6752">
                  <c:v>690.849514</c:v>
                </c:pt>
                <c:pt idx="6753">
                  <c:v>690.95151999999996</c:v>
                </c:pt>
                <c:pt idx="6754">
                  <c:v>691.04952600000001</c:v>
                </c:pt>
                <c:pt idx="6755">
                  <c:v>691.14953100000002</c:v>
                </c:pt>
                <c:pt idx="6756">
                  <c:v>691.24953700000003</c:v>
                </c:pt>
                <c:pt idx="6757">
                  <c:v>691.34954300000004</c:v>
                </c:pt>
                <c:pt idx="6758">
                  <c:v>691.44954900000005</c:v>
                </c:pt>
                <c:pt idx="6759">
                  <c:v>691.54955399999994</c:v>
                </c:pt>
                <c:pt idx="6760">
                  <c:v>691.64955999999995</c:v>
                </c:pt>
                <c:pt idx="6761">
                  <c:v>691.74956599999996</c:v>
                </c:pt>
                <c:pt idx="6762">
                  <c:v>691.84957199999997</c:v>
                </c:pt>
                <c:pt idx="6763">
                  <c:v>691.94957699999998</c:v>
                </c:pt>
                <c:pt idx="6764">
                  <c:v>692.04958299999998</c:v>
                </c:pt>
                <c:pt idx="6765">
                  <c:v>692.14958899999999</c:v>
                </c:pt>
                <c:pt idx="6766">
                  <c:v>692.249594</c:v>
                </c:pt>
                <c:pt idx="6767">
                  <c:v>692.34960000000001</c:v>
                </c:pt>
                <c:pt idx="6768">
                  <c:v>692.49960899999996</c:v>
                </c:pt>
                <c:pt idx="6769">
                  <c:v>692.59961499999997</c:v>
                </c:pt>
                <c:pt idx="6770">
                  <c:v>692.69961999999998</c:v>
                </c:pt>
                <c:pt idx="6771">
                  <c:v>692.79962599999999</c:v>
                </c:pt>
                <c:pt idx="6772">
                  <c:v>692.899632</c:v>
                </c:pt>
                <c:pt idx="6773">
                  <c:v>692.99963700000001</c:v>
                </c:pt>
                <c:pt idx="6774">
                  <c:v>693.09964300000001</c:v>
                </c:pt>
                <c:pt idx="6775">
                  <c:v>693.19964900000002</c:v>
                </c:pt>
                <c:pt idx="6776">
                  <c:v>693.29965400000003</c:v>
                </c:pt>
                <c:pt idx="6777">
                  <c:v>693.34965799999998</c:v>
                </c:pt>
                <c:pt idx="6778">
                  <c:v>693.49966600000005</c:v>
                </c:pt>
                <c:pt idx="6779">
                  <c:v>693.59967200000006</c:v>
                </c:pt>
                <c:pt idx="6780">
                  <c:v>693.69967699999995</c:v>
                </c:pt>
                <c:pt idx="6781">
                  <c:v>693.79968299999996</c:v>
                </c:pt>
                <c:pt idx="6782">
                  <c:v>693.89968899999997</c:v>
                </c:pt>
                <c:pt idx="6783">
                  <c:v>693.99969399999998</c:v>
                </c:pt>
                <c:pt idx="6784">
                  <c:v>694.09969999999998</c:v>
                </c:pt>
                <c:pt idx="6785">
                  <c:v>694.19970599999999</c:v>
                </c:pt>
                <c:pt idx="6786">
                  <c:v>694.30271200000004</c:v>
                </c:pt>
                <c:pt idx="6787">
                  <c:v>694.39971700000001</c:v>
                </c:pt>
                <c:pt idx="6788">
                  <c:v>694.49972300000002</c:v>
                </c:pt>
                <c:pt idx="6789">
                  <c:v>694.59972900000002</c:v>
                </c:pt>
                <c:pt idx="6790">
                  <c:v>694.69973500000003</c:v>
                </c:pt>
                <c:pt idx="6791">
                  <c:v>694.79974000000004</c:v>
                </c:pt>
                <c:pt idx="6792">
                  <c:v>694.89974600000005</c:v>
                </c:pt>
                <c:pt idx="6793">
                  <c:v>695.00275199999999</c:v>
                </c:pt>
                <c:pt idx="6794">
                  <c:v>695.09975799999995</c:v>
                </c:pt>
                <c:pt idx="6795">
                  <c:v>695.19976299999996</c:v>
                </c:pt>
                <c:pt idx="6796">
                  <c:v>695.29976899999997</c:v>
                </c:pt>
                <c:pt idx="6797">
                  <c:v>695.39977499999998</c:v>
                </c:pt>
                <c:pt idx="6798">
                  <c:v>695.49977999999999</c:v>
                </c:pt>
                <c:pt idx="6799">
                  <c:v>695.59978599999999</c:v>
                </c:pt>
                <c:pt idx="6800">
                  <c:v>695.699792</c:v>
                </c:pt>
                <c:pt idx="6801">
                  <c:v>695.79979800000001</c:v>
                </c:pt>
                <c:pt idx="6802">
                  <c:v>695.89980300000002</c:v>
                </c:pt>
                <c:pt idx="6803">
                  <c:v>695.99980900000003</c:v>
                </c:pt>
                <c:pt idx="6804">
                  <c:v>696.09981500000004</c:v>
                </c:pt>
                <c:pt idx="6805">
                  <c:v>696.20082000000002</c:v>
                </c:pt>
                <c:pt idx="6806">
                  <c:v>696.29982600000005</c:v>
                </c:pt>
                <c:pt idx="6807">
                  <c:v>696.39983199999995</c:v>
                </c:pt>
                <c:pt idx="6808">
                  <c:v>696.50083800000004</c:v>
                </c:pt>
                <c:pt idx="6809">
                  <c:v>696.59984399999996</c:v>
                </c:pt>
                <c:pt idx="6810">
                  <c:v>696.69984899999997</c:v>
                </c:pt>
                <c:pt idx="6811">
                  <c:v>696.79985499999998</c:v>
                </c:pt>
                <c:pt idx="6812">
                  <c:v>696.89985999999999</c:v>
                </c:pt>
                <c:pt idx="6813">
                  <c:v>696.999866</c:v>
                </c:pt>
                <c:pt idx="6814">
                  <c:v>697.099872</c:v>
                </c:pt>
                <c:pt idx="6815">
                  <c:v>697.19987800000001</c:v>
                </c:pt>
                <c:pt idx="6816">
                  <c:v>697.29988300000002</c:v>
                </c:pt>
                <c:pt idx="6817">
                  <c:v>697.39988900000003</c:v>
                </c:pt>
                <c:pt idx="6818">
                  <c:v>697.49989500000004</c:v>
                </c:pt>
                <c:pt idx="6819">
                  <c:v>697.59990100000005</c:v>
                </c:pt>
                <c:pt idx="6820">
                  <c:v>697.69990600000006</c:v>
                </c:pt>
                <c:pt idx="6821">
                  <c:v>697.79991199999995</c:v>
                </c:pt>
                <c:pt idx="6822">
                  <c:v>697.907918</c:v>
                </c:pt>
                <c:pt idx="6823">
                  <c:v>698.00092400000005</c:v>
                </c:pt>
                <c:pt idx="6824">
                  <c:v>698.09992899999997</c:v>
                </c:pt>
                <c:pt idx="6825">
                  <c:v>698.19993499999998</c:v>
                </c:pt>
                <c:pt idx="6826">
                  <c:v>698.29994099999999</c:v>
                </c:pt>
                <c:pt idx="6827">
                  <c:v>698.399946</c:v>
                </c:pt>
                <c:pt idx="6828">
                  <c:v>698.49995200000001</c:v>
                </c:pt>
                <c:pt idx="6829">
                  <c:v>698.59995800000002</c:v>
                </c:pt>
                <c:pt idx="6830">
                  <c:v>698.69996400000002</c:v>
                </c:pt>
                <c:pt idx="6831">
                  <c:v>698.79996900000003</c:v>
                </c:pt>
                <c:pt idx="6832">
                  <c:v>698.89997500000004</c:v>
                </c:pt>
                <c:pt idx="6833">
                  <c:v>698.99998000000005</c:v>
                </c:pt>
                <c:pt idx="6834">
                  <c:v>699.09998700000006</c:v>
                </c:pt>
                <c:pt idx="6835">
                  <c:v>699.19999199999995</c:v>
                </c:pt>
                <c:pt idx="6836">
                  <c:v>699.29999799999996</c:v>
                </c:pt>
                <c:pt idx="6837">
                  <c:v>699.40000299999997</c:v>
                </c:pt>
                <c:pt idx="6838">
                  <c:v>699.50000899999998</c:v>
                </c:pt>
                <c:pt idx="6839">
                  <c:v>699.60101499999996</c:v>
                </c:pt>
                <c:pt idx="6840">
                  <c:v>699.70002099999999</c:v>
                </c:pt>
                <c:pt idx="6841">
                  <c:v>699.800026</c:v>
                </c:pt>
                <c:pt idx="6842">
                  <c:v>699.90003200000001</c:v>
                </c:pt>
                <c:pt idx="6843">
                  <c:v>700.00003800000002</c:v>
                </c:pt>
                <c:pt idx="6844">
                  <c:v>700.10004400000003</c:v>
                </c:pt>
                <c:pt idx="6845">
                  <c:v>700.20204899999999</c:v>
                </c:pt>
                <c:pt idx="6846">
                  <c:v>700.30005500000004</c:v>
                </c:pt>
                <c:pt idx="6847">
                  <c:v>700.40006100000005</c:v>
                </c:pt>
                <c:pt idx="6848">
                  <c:v>700.55006900000001</c:v>
                </c:pt>
                <c:pt idx="6849">
                  <c:v>700.65007500000002</c:v>
                </c:pt>
                <c:pt idx="6850">
                  <c:v>700.75008100000002</c:v>
                </c:pt>
                <c:pt idx="6851">
                  <c:v>700.85008600000003</c:v>
                </c:pt>
                <c:pt idx="6852">
                  <c:v>700.95009200000004</c:v>
                </c:pt>
                <c:pt idx="6853">
                  <c:v>701.05009800000005</c:v>
                </c:pt>
                <c:pt idx="6854">
                  <c:v>701.15010400000006</c:v>
                </c:pt>
                <c:pt idx="6855">
                  <c:v>701.25010899999995</c:v>
                </c:pt>
                <c:pt idx="6856">
                  <c:v>701.35011499999996</c:v>
                </c:pt>
                <c:pt idx="6857">
                  <c:v>701.45312100000001</c:v>
                </c:pt>
                <c:pt idx="6858">
                  <c:v>701.55012699999997</c:v>
                </c:pt>
                <c:pt idx="6859">
                  <c:v>701.65013199999999</c:v>
                </c:pt>
                <c:pt idx="6860">
                  <c:v>701.75013799999999</c:v>
                </c:pt>
                <c:pt idx="6861">
                  <c:v>701.850143</c:v>
                </c:pt>
                <c:pt idx="6862">
                  <c:v>701.95015000000001</c:v>
                </c:pt>
                <c:pt idx="6863">
                  <c:v>702.05615499999999</c:v>
                </c:pt>
                <c:pt idx="6864">
                  <c:v>702.15016100000003</c:v>
                </c:pt>
                <c:pt idx="6865">
                  <c:v>702.25016600000004</c:v>
                </c:pt>
                <c:pt idx="6866">
                  <c:v>702.35017200000004</c:v>
                </c:pt>
                <c:pt idx="6867">
                  <c:v>702.45017800000005</c:v>
                </c:pt>
                <c:pt idx="6868">
                  <c:v>702.55018399999994</c:v>
                </c:pt>
                <c:pt idx="6869">
                  <c:v>702.65018899999995</c:v>
                </c:pt>
                <c:pt idx="6870">
                  <c:v>702.75019499999996</c:v>
                </c:pt>
                <c:pt idx="6871">
                  <c:v>702.85020099999997</c:v>
                </c:pt>
                <c:pt idx="6872">
                  <c:v>702.95020699999998</c:v>
                </c:pt>
                <c:pt idx="6873">
                  <c:v>703.05021199999999</c:v>
                </c:pt>
                <c:pt idx="6874">
                  <c:v>703.150218</c:v>
                </c:pt>
                <c:pt idx="6875">
                  <c:v>703.250224</c:v>
                </c:pt>
                <c:pt idx="6876">
                  <c:v>703.35122999999999</c:v>
                </c:pt>
                <c:pt idx="6877">
                  <c:v>703.45023500000002</c:v>
                </c:pt>
                <c:pt idx="6878">
                  <c:v>703.55024100000003</c:v>
                </c:pt>
                <c:pt idx="6879">
                  <c:v>703.65524700000003</c:v>
                </c:pt>
                <c:pt idx="6880">
                  <c:v>703.75025200000005</c:v>
                </c:pt>
                <c:pt idx="6881">
                  <c:v>703.85025800000005</c:v>
                </c:pt>
                <c:pt idx="6882">
                  <c:v>703.95026399999995</c:v>
                </c:pt>
                <c:pt idx="6883">
                  <c:v>704.05026999999995</c:v>
                </c:pt>
                <c:pt idx="6884">
                  <c:v>704.15027499999997</c:v>
                </c:pt>
                <c:pt idx="6885">
                  <c:v>704.25028099999997</c:v>
                </c:pt>
                <c:pt idx="6886">
                  <c:v>704.35028599999998</c:v>
                </c:pt>
                <c:pt idx="6887">
                  <c:v>704.50029500000005</c:v>
                </c:pt>
                <c:pt idx="6888">
                  <c:v>704.60030099999994</c:v>
                </c:pt>
                <c:pt idx="6889">
                  <c:v>704.70030599999996</c:v>
                </c:pt>
                <c:pt idx="6890">
                  <c:v>704.80131200000005</c:v>
                </c:pt>
                <c:pt idx="6891">
                  <c:v>704.90031799999997</c:v>
                </c:pt>
                <c:pt idx="6892">
                  <c:v>705.00032399999998</c:v>
                </c:pt>
                <c:pt idx="6893">
                  <c:v>705.10032899999999</c:v>
                </c:pt>
                <c:pt idx="6894">
                  <c:v>705.200335</c:v>
                </c:pt>
                <c:pt idx="6895">
                  <c:v>705.300341</c:v>
                </c:pt>
                <c:pt idx="6896">
                  <c:v>705.40034700000001</c:v>
                </c:pt>
                <c:pt idx="6897">
                  <c:v>705.50035200000002</c:v>
                </c:pt>
                <c:pt idx="6898">
                  <c:v>705.60035800000003</c:v>
                </c:pt>
                <c:pt idx="6899">
                  <c:v>705.70036400000004</c:v>
                </c:pt>
                <c:pt idx="6900">
                  <c:v>705.80436999999995</c:v>
                </c:pt>
                <c:pt idx="6901">
                  <c:v>705.90037500000005</c:v>
                </c:pt>
                <c:pt idx="6902">
                  <c:v>706.00038099999995</c:v>
                </c:pt>
                <c:pt idx="6903">
                  <c:v>706.10038699999996</c:v>
                </c:pt>
                <c:pt idx="6904">
                  <c:v>706.20039199999997</c:v>
                </c:pt>
                <c:pt idx="6905">
                  <c:v>706.30039799999997</c:v>
                </c:pt>
                <c:pt idx="6906">
                  <c:v>706.40040399999998</c:v>
                </c:pt>
                <c:pt idx="6907">
                  <c:v>706.50040999999999</c:v>
                </c:pt>
                <c:pt idx="6908">
                  <c:v>706.65041799999995</c:v>
                </c:pt>
                <c:pt idx="6909">
                  <c:v>706.75042399999995</c:v>
                </c:pt>
                <c:pt idx="6910">
                  <c:v>706.85042999999996</c:v>
                </c:pt>
                <c:pt idx="6911">
                  <c:v>706.95043499999997</c:v>
                </c:pt>
                <c:pt idx="6912">
                  <c:v>707.05044099999998</c:v>
                </c:pt>
                <c:pt idx="6913">
                  <c:v>707.15044699999999</c:v>
                </c:pt>
                <c:pt idx="6914">
                  <c:v>707.25045299999999</c:v>
                </c:pt>
                <c:pt idx="6915">
                  <c:v>707.350458</c:v>
                </c:pt>
                <c:pt idx="6916">
                  <c:v>707.45046400000001</c:v>
                </c:pt>
                <c:pt idx="6917">
                  <c:v>707.55047000000002</c:v>
                </c:pt>
                <c:pt idx="6918">
                  <c:v>707.65047600000003</c:v>
                </c:pt>
                <c:pt idx="6919">
                  <c:v>707.75048100000004</c:v>
                </c:pt>
                <c:pt idx="6920">
                  <c:v>707.84948699999995</c:v>
                </c:pt>
                <c:pt idx="6921">
                  <c:v>707.94949199999996</c:v>
                </c:pt>
                <c:pt idx="6922">
                  <c:v>708.04949799999997</c:v>
                </c:pt>
                <c:pt idx="6923">
                  <c:v>708.15250400000002</c:v>
                </c:pt>
                <c:pt idx="6924">
                  <c:v>708.24950999999999</c:v>
                </c:pt>
                <c:pt idx="6925">
                  <c:v>708.349515</c:v>
                </c:pt>
                <c:pt idx="6926">
                  <c:v>708.449521</c:v>
                </c:pt>
                <c:pt idx="6927">
                  <c:v>708.54952700000001</c:v>
                </c:pt>
                <c:pt idx="6928">
                  <c:v>708.64953200000002</c:v>
                </c:pt>
                <c:pt idx="6929">
                  <c:v>708.74953800000003</c:v>
                </c:pt>
                <c:pt idx="6930">
                  <c:v>708.84954400000004</c:v>
                </c:pt>
                <c:pt idx="6931">
                  <c:v>708.94955000000004</c:v>
                </c:pt>
                <c:pt idx="6932">
                  <c:v>709.04955500000005</c:v>
                </c:pt>
                <c:pt idx="6933">
                  <c:v>709.14956099999995</c:v>
                </c:pt>
                <c:pt idx="6934">
                  <c:v>709.24956699999996</c:v>
                </c:pt>
                <c:pt idx="6935">
                  <c:v>709.34957299999996</c:v>
                </c:pt>
                <c:pt idx="6936">
                  <c:v>709.44957799999997</c:v>
                </c:pt>
                <c:pt idx="6937">
                  <c:v>709.54958399999998</c:v>
                </c:pt>
                <c:pt idx="6938">
                  <c:v>709.64958999999999</c:v>
                </c:pt>
                <c:pt idx="6939">
                  <c:v>709.75159499999995</c:v>
                </c:pt>
                <c:pt idx="6940">
                  <c:v>709.84960100000001</c:v>
                </c:pt>
                <c:pt idx="6941">
                  <c:v>709.94960700000001</c:v>
                </c:pt>
                <c:pt idx="6942">
                  <c:v>710.04961300000002</c:v>
                </c:pt>
                <c:pt idx="6943">
                  <c:v>710.14961800000003</c:v>
                </c:pt>
                <c:pt idx="6944">
                  <c:v>710.24962400000004</c:v>
                </c:pt>
                <c:pt idx="6945">
                  <c:v>710.34963000000005</c:v>
                </c:pt>
                <c:pt idx="6946">
                  <c:v>710.44963600000005</c:v>
                </c:pt>
                <c:pt idx="6947">
                  <c:v>710.54964099999995</c:v>
                </c:pt>
                <c:pt idx="6948">
                  <c:v>710.64964699999996</c:v>
                </c:pt>
                <c:pt idx="6949">
                  <c:v>710.74965299999997</c:v>
                </c:pt>
                <c:pt idx="6950">
                  <c:v>710.84965799999998</c:v>
                </c:pt>
                <c:pt idx="6951">
                  <c:v>710.94966399999998</c:v>
                </c:pt>
                <c:pt idx="6952">
                  <c:v>711.04966999999999</c:v>
                </c:pt>
                <c:pt idx="6953">
                  <c:v>711.15267600000004</c:v>
                </c:pt>
                <c:pt idx="6954">
                  <c:v>711.24968100000001</c:v>
                </c:pt>
                <c:pt idx="6955">
                  <c:v>711.34968700000002</c:v>
                </c:pt>
                <c:pt idx="6956">
                  <c:v>711.44969300000002</c:v>
                </c:pt>
                <c:pt idx="6957">
                  <c:v>711.54969800000003</c:v>
                </c:pt>
                <c:pt idx="6958">
                  <c:v>711.64970400000004</c:v>
                </c:pt>
                <c:pt idx="6959">
                  <c:v>711.74971000000005</c:v>
                </c:pt>
                <c:pt idx="6960">
                  <c:v>711.84971599999994</c:v>
                </c:pt>
                <c:pt idx="6961">
                  <c:v>711.94972099999995</c:v>
                </c:pt>
                <c:pt idx="6962">
                  <c:v>712.04972699999996</c:v>
                </c:pt>
                <c:pt idx="6963">
                  <c:v>712.19973600000003</c:v>
                </c:pt>
                <c:pt idx="6964">
                  <c:v>712.29974100000004</c:v>
                </c:pt>
                <c:pt idx="6965">
                  <c:v>712.39974700000005</c:v>
                </c:pt>
                <c:pt idx="6966">
                  <c:v>712.49975300000006</c:v>
                </c:pt>
                <c:pt idx="6967">
                  <c:v>712.59975899999995</c:v>
                </c:pt>
                <c:pt idx="6968">
                  <c:v>712.69976399999996</c:v>
                </c:pt>
                <c:pt idx="6969">
                  <c:v>712.79976999999997</c:v>
                </c:pt>
                <c:pt idx="6970">
                  <c:v>712.89977599999997</c:v>
                </c:pt>
                <c:pt idx="6971">
                  <c:v>712.99978099999998</c:v>
                </c:pt>
                <c:pt idx="6972">
                  <c:v>713.09978699999999</c:v>
                </c:pt>
                <c:pt idx="6973">
                  <c:v>713.199793</c:v>
                </c:pt>
                <c:pt idx="6974">
                  <c:v>713.29979800000001</c:v>
                </c:pt>
                <c:pt idx="6975">
                  <c:v>713.39980400000002</c:v>
                </c:pt>
                <c:pt idx="6976">
                  <c:v>713.49981000000002</c:v>
                </c:pt>
                <c:pt idx="6977">
                  <c:v>713.60381600000005</c:v>
                </c:pt>
                <c:pt idx="6978">
                  <c:v>713.69982100000004</c:v>
                </c:pt>
                <c:pt idx="6979">
                  <c:v>713.79982700000005</c:v>
                </c:pt>
                <c:pt idx="6980">
                  <c:v>713.89983299999994</c:v>
                </c:pt>
                <c:pt idx="6981">
                  <c:v>713.99983799999995</c:v>
                </c:pt>
                <c:pt idx="6982">
                  <c:v>714.09984399999996</c:v>
                </c:pt>
                <c:pt idx="6983">
                  <c:v>714.19984999999997</c:v>
                </c:pt>
                <c:pt idx="6984">
                  <c:v>714.29985599999998</c:v>
                </c:pt>
                <c:pt idx="6985">
                  <c:v>714.39986099999999</c:v>
                </c:pt>
                <c:pt idx="6986">
                  <c:v>714.49986699999999</c:v>
                </c:pt>
                <c:pt idx="6987">
                  <c:v>714.599873</c:v>
                </c:pt>
                <c:pt idx="6988">
                  <c:v>714.69987900000001</c:v>
                </c:pt>
                <c:pt idx="6989">
                  <c:v>714.79988400000002</c:v>
                </c:pt>
                <c:pt idx="6990">
                  <c:v>714.90089</c:v>
                </c:pt>
                <c:pt idx="6991">
                  <c:v>714.99989600000004</c:v>
                </c:pt>
                <c:pt idx="6992">
                  <c:v>715.101902</c:v>
                </c:pt>
                <c:pt idx="6993">
                  <c:v>715.19990700000005</c:v>
                </c:pt>
                <c:pt idx="6994">
                  <c:v>715.29991299999995</c:v>
                </c:pt>
                <c:pt idx="6995">
                  <c:v>715.39991899999995</c:v>
                </c:pt>
                <c:pt idx="6996">
                  <c:v>715.49992399999996</c:v>
                </c:pt>
                <c:pt idx="6997">
                  <c:v>715.59992999999997</c:v>
                </c:pt>
                <c:pt idx="6998">
                  <c:v>715.69993599999998</c:v>
                </c:pt>
                <c:pt idx="6999">
                  <c:v>715.80494199999998</c:v>
                </c:pt>
                <c:pt idx="7000">
                  <c:v>715.899947</c:v>
                </c:pt>
                <c:pt idx="7001">
                  <c:v>715.999953</c:v>
                </c:pt>
                <c:pt idx="7002">
                  <c:v>716.09995800000002</c:v>
                </c:pt>
                <c:pt idx="7003">
                  <c:v>716.19996500000002</c:v>
                </c:pt>
                <c:pt idx="7004">
                  <c:v>716.29997000000003</c:v>
                </c:pt>
                <c:pt idx="7005">
                  <c:v>716.39997600000004</c:v>
                </c:pt>
                <c:pt idx="7006">
                  <c:v>716.49998100000005</c:v>
                </c:pt>
                <c:pt idx="7007">
                  <c:v>716.59998700000006</c:v>
                </c:pt>
                <c:pt idx="7008">
                  <c:v>716.70399299999997</c:v>
                </c:pt>
                <c:pt idx="7009">
                  <c:v>716.79999899999996</c:v>
                </c:pt>
                <c:pt idx="7010">
                  <c:v>716.90000399999997</c:v>
                </c:pt>
                <c:pt idx="7011">
                  <c:v>717.00000999999997</c:v>
                </c:pt>
                <c:pt idx="7012">
                  <c:v>717.10001599999998</c:v>
                </c:pt>
                <c:pt idx="7013">
                  <c:v>717.20002199999999</c:v>
                </c:pt>
                <c:pt idx="7014">
                  <c:v>717.300027</c:v>
                </c:pt>
                <c:pt idx="7015">
                  <c:v>717.40003300000001</c:v>
                </c:pt>
                <c:pt idx="7016">
                  <c:v>717.55004199999996</c:v>
                </c:pt>
                <c:pt idx="7017">
                  <c:v>717.65004699999997</c:v>
                </c:pt>
                <c:pt idx="7018">
                  <c:v>717.75005299999998</c:v>
                </c:pt>
                <c:pt idx="7019">
                  <c:v>717.85005899999999</c:v>
                </c:pt>
                <c:pt idx="7020">
                  <c:v>717.950065</c:v>
                </c:pt>
                <c:pt idx="7021">
                  <c:v>718.05007000000001</c:v>
                </c:pt>
                <c:pt idx="7022">
                  <c:v>718.15007600000001</c:v>
                </c:pt>
                <c:pt idx="7023">
                  <c:v>718.25008200000002</c:v>
                </c:pt>
                <c:pt idx="7024">
                  <c:v>718.35008700000003</c:v>
                </c:pt>
                <c:pt idx="7025">
                  <c:v>718.45009300000004</c:v>
                </c:pt>
                <c:pt idx="7026">
                  <c:v>718.55009900000005</c:v>
                </c:pt>
                <c:pt idx="7027">
                  <c:v>718.65010500000005</c:v>
                </c:pt>
                <c:pt idx="7028">
                  <c:v>718.75010999999995</c:v>
                </c:pt>
                <c:pt idx="7029">
                  <c:v>718.85011599999996</c:v>
                </c:pt>
                <c:pt idx="7030">
                  <c:v>718.95012199999996</c:v>
                </c:pt>
                <c:pt idx="7031">
                  <c:v>719.05612799999994</c:v>
                </c:pt>
                <c:pt idx="7032">
                  <c:v>719.15013299999998</c:v>
                </c:pt>
                <c:pt idx="7033">
                  <c:v>719.25013899999999</c:v>
                </c:pt>
                <c:pt idx="7034">
                  <c:v>719.350144</c:v>
                </c:pt>
                <c:pt idx="7035">
                  <c:v>719.45015000000001</c:v>
                </c:pt>
                <c:pt idx="7036">
                  <c:v>719.55015600000002</c:v>
                </c:pt>
                <c:pt idx="7037">
                  <c:v>719.65016200000002</c:v>
                </c:pt>
                <c:pt idx="7038">
                  <c:v>719.75016700000003</c:v>
                </c:pt>
                <c:pt idx="7039">
                  <c:v>719.90017599999999</c:v>
                </c:pt>
                <c:pt idx="7040">
                  <c:v>720.000182</c:v>
                </c:pt>
                <c:pt idx="7041">
                  <c:v>720.10018700000001</c:v>
                </c:pt>
                <c:pt idx="7042">
                  <c:v>720.20019300000001</c:v>
                </c:pt>
                <c:pt idx="7043">
                  <c:v>720.30019900000002</c:v>
                </c:pt>
                <c:pt idx="7044">
                  <c:v>720.40020500000003</c:v>
                </c:pt>
                <c:pt idx="7045">
                  <c:v>720.50321099999996</c:v>
                </c:pt>
                <c:pt idx="7046">
                  <c:v>720.60021600000005</c:v>
                </c:pt>
                <c:pt idx="7047">
                  <c:v>720.70022200000005</c:v>
                </c:pt>
                <c:pt idx="7048">
                  <c:v>720.80022799999995</c:v>
                </c:pt>
                <c:pt idx="7049">
                  <c:v>720.90023299999996</c:v>
                </c:pt>
                <c:pt idx="7050">
                  <c:v>721.00023899999997</c:v>
                </c:pt>
                <c:pt idx="7051">
                  <c:v>721.10024499999997</c:v>
                </c:pt>
                <c:pt idx="7052">
                  <c:v>721.20024999999998</c:v>
                </c:pt>
                <c:pt idx="7053">
                  <c:v>721.30025599999999</c:v>
                </c:pt>
                <c:pt idx="7054">
                  <c:v>721.41226200000006</c:v>
                </c:pt>
                <c:pt idx="7055">
                  <c:v>721.50026800000001</c:v>
                </c:pt>
                <c:pt idx="7056">
                  <c:v>721.60227299999997</c:v>
                </c:pt>
                <c:pt idx="7057">
                  <c:v>721.70027900000002</c:v>
                </c:pt>
                <c:pt idx="7058">
                  <c:v>721.80028500000003</c:v>
                </c:pt>
                <c:pt idx="7059">
                  <c:v>721.90529100000003</c:v>
                </c:pt>
                <c:pt idx="7060">
                  <c:v>722.00029600000005</c:v>
                </c:pt>
                <c:pt idx="7061">
                  <c:v>722.10030200000006</c:v>
                </c:pt>
                <c:pt idx="7062">
                  <c:v>722.20030699999995</c:v>
                </c:pt>
                <c:pt idx="7063">
                  <c:v>722.30031299999996</c:v>
                </c:pt>
                <c:pt idx="7064">
                  <c:v>722.45032200000003</c:v>
                </c:pt>
                <c:pt idx="7065">
                  <c:v>722.55032800000004</c:v>
                </c:pt>
              </c:numCache>
            </c:numRef>
          </c:xVal>
          <c:yVal>
            <c:numRef>
              <c:f>'20230803-164511-11-9-4-essai-DY'!$C$24:$C$7089</c:f>
              <c:numCache>
                <c:formatCode>General</c:formatCode>
                <c:ptCount val="7066"/>
                <c:pt idx="0">
                  <c:v>1360.886231</c:v>
                </c:pt>
                <c:pt idx="1">
                  <c:v>1360.892169</c:v>
                </c:pt>
                <c:pt idx="2">
                  <c:v>1360.8874189999999</c:v>
                </c:pt>
                <c:pt idx="3">
                  <c:v>1360.8838559999999</c:v>
                </c:pt>
                <c:pt idx="4">
                  <c:v>1360.8886070000001</c:v>
                </c:pt>
                <c:pt idx="5">
                  <c:v>1360.8874189999999</c:v>
                </c:pt>
                <c:pt idx="6">
                  <c:v>1360.8874189999999</c:v>
                </c:pt>
                <c:pt idx="7">
                  <c:v>1360.8862320000001</c:v>
                </c:pt>
                <c:pt idx="8">
                  <c:v>1360.8850440000001</c:v>
                </c:pt>
                <c:pt idx="9">
                  <c:v>1360.8909819999999</c:v>
                </c:pt>
                <c:pt idx="10">
                  <c:v>1360.8874189999999</c:v>
                </c:pt>
                <c:pt idx="11">
                  <c:v>1360.8921700000001</c:v>
                </c:pt>
                <c:pt idx="12">
                  <c:v>1360.889795</c:v>
                </c:pt>
                <c:pt idx="13">
                  <c:v>1360.8850440000001</c:v>
                </c:pt>
                <c:pt idx="14">
                  <c:v>1360.880294</c:v>
                </c:pt>
                <c:pt idx="15">
                  <c:v>1360.881482</c:v>
                </c:pt>
                <c:pt idx="16">
                  <c:v>1360.8826690000001</c:v>
                </c:pt>
                <c:pt idx="17">
                  <c:v>1360.883857</c:v>
                </c:pt>
                <c:pt idx="18">
                  <c:v>1360.881482</c:v>
                </c:pt>
                <c:pt idx="19">
                  <c:v>1360.874356</c:v>
                </c:pt>
                <c:pt idx="20">
                  <c:v>1360.88267</c:v>
                </c:pt>
                <c:pt idx="21">
                  <c:v>1360.883857</c:v>
                </c:pt>
                <c:pt idx="22">
                  <c:v>1360.879107</c:v>
                </c:pt>
                <c:pt idx="23">
                  <c:v>1360.873169</c:v>
                </c:pt>
                <c:pt idx="24">
                  <c:v>1360.8743569999999</c:v>
                </c:pt>
                <c:pt idx="25">
                  <c:v>1360.8743569999999</c:v>
                </c:pt>
                <c:pt idx="26">
                  <c:v>1360.873169</c:v>
                </c:pt>
                <c:pt idx="27">
                  <c:v>1360.875544</c:v>
                </c:pt>
                <c:pt idx="28">
                  <c:v>1360.881482</c:v>
                </c:pt>
                <c:pt idx="29">
                  <c:v>1360.8767319999999</c:v>
                </c:pt>
                <c:pt idx="30">
                  <c:v>1360.8767319999999</c:v>
                </c:pt>
                <c:pt idx="31">
                  <c:v>1360.8767319999999</c:v>
                </c:pt>
                <c:pt idx="32">
                  <c:v>1360.8779199999999</c:v>
                </c:pt>
                <c:pt idx="33">
                  <c:v>1360.8802949999999</c:v>
                </c:pt>
                <c:pt idx="34">
                  <c:v>1360.8779199999999</c:v>
                </c:pt>
                <c:pt idx="35">
                  <c:v>1360.8731700000001</c:v>
                </c:pt>
                <c:pt idx="36">
                  <c:v>1360.8731700000001</c:v>
                </c:pt>
                <c:pt idx="37">
                  <c:v>1360.8755450000001</c:v>
                </c:pt>
                <c:pt idx="38">
                  <c:v>1360.8767319999999</c:v>
                </c:pt>
                <c:pt idx="39">
                  <c:v>1360.8779199999999</c:v>
                </c:pt>
                <c:pt idx="40">
                  <c:v>1360.8862329999999</c:v>
                </c:pt>
                <c:pt idx="41">
                  <c:v>1360.8862329999999</c:v>
                </c:pt>
                <c:pt idx="42">
                  <c:v>1360.8838579999999</c:v>
                </c:pt>
                <c:pt idx="43">
                  <c:v>1360.8791080000001</c:v>
                </c:pt>
                <c:pt idx="44">
                  <c:v>1360.8755450000001</c:v>
                </c:pt>
                <c:pt idx="45">
                  <c:v>1360.874358</c:v>
                </c:pt>
                <c:pt idx="46">
                  <c:v>1360.8696070000001</c:v>
                </c:pt>
                <c:pt idx="47">
                  <c:v>1360.8767330000001</c:v>
                </c:pt>
                <c:pt idx="48">
                  <c:v>1360.8767330000001</c:v>
                </c:pt>
                <c:pt idx="49">
                  <c:v>1360.866045</c:v>
                </c:pt>
                <c:pt idx="50">
                  <c:v>1360.8672329999999</c:v>
                </c:pt>
                <c:pt idx="51">
                  <c:v>1360.870795</c:v>
                </c:pt>
                <c:pt idx="52">
                  <c:v>1360.870795</c:v>
                </c:pt>
                <c:pt idx="53">
                  <c:v>1360.875546</c:v>
                </c:pt>
                <c:pt idx="54">
                  <c:v>1360.8767330000001</c:v>
                </c:pt>
                <c:pt idx="55">
                  <c:v>1360.880296</c:v>
                </c:pt>
                <c:pt idx="56">
                  <c:v>1360.880296</c:v>
                </c:pt>
                <c:pt idx="57">
                  <c:v>1360.883859</c:v>
                </c:pt>
                <c:pt idx="58">
                  <c:v>1360.883859</c:v>
                </c:pt>
                <c:pt idx="59">
                  <c:v>1360.8862340000001</c:v>
                </c:pt>
                <c:pt idx="60">
                  <c:v>1360.887422</c:v>
                </c:pt>
                <c:pt idx="61">
                  <c:v>1360.8862340000001</c:v>
                </c:pt>
                <c:pt idx="62">
                  <c:v>1360.883859</c:v>
                </c:pt>
                <c:pt idx="63">
                  <c:v>1360.889797</c:v>
                </c:pt>
                <c:pt idx="64">
                  <c:v>1360.8862340000001</c:v>
                </c:pt>
                <c:pt idx="65">
                  <c:v>1360.8862340000001</c:v>
                </c:pt>
                <c:pt idx="66">
                  <c:v>1360.887422</c:v>
                </c:pt>
                <c:pt idx="67">
                  <c:v>1360.879109</c:v>
                </c:pt>
                <c:pt idx="68">
                  <c:v>1360.881484</c:v>
                </c:pt>
                <c:pt idx="69">
                  <c:v>1360.879109</c:v>
                </c:pt>
                <c:pt idx="70">
                  <c:v>1360.8838599999999</c:v>
                </c:pt>
                <c:pt idx="71">
                  <c:v>1360.8779219999999</c:v>
                </c:pt>
                <c:pt idx="72">
                  <c:v>1360.8719840000001</c:v>
                </c:pt>
                <c:pt idx="73">
                  <c:v>1360.8719840000001</c:v>
                </c:pt>
                <c:pt idx="74">
                  <c:v>1360.8731720000001</c:v>
                </c:pt>
                <c:pt idx="75">
                  <c:v>1360.8719840000001</c:v>
                </c:pt>
                <c:pt idx="76">
                  <c:v>1360.8767339999999</c:v>
                </c:pt>
                <c:pt idx="77">
                  <c:v>1360.8862349999999</c:v>
                </c:pt>
                <c:pt idx="78">
                  <c:v>1360.8826730000001</c:v>
                </c:pt>
                <c:pt idx="79">
                  <c:v>1360.9064269999999</c:v>
                </c:pt>
                <c:pt idx="80">
                  <c:v>1360.921867</c:v>
                </c:pt>
                <c:pt idx="81">
                  <c:v>1361.05972</c:v>
                </c:pt>
                <c:pt idx="82">
                  <c:v>1360.9849099999999</c:v>
                </c:pt>
                <c:pt idx="83">
                  <c:v>1360.9552200000001</c:v>
                </c:pt>
                <c:pt idx="84">
                  <c:v>1360.949282</c:v>
                </c:pt>
                <c:pt idx="85">
                  <c:v>1360.937406</c:v>
                </c:pt>
                <c:pt idx="86">
                  <c:v>1360.9706650000001</c:v>
                </c:pt>
                <c:pt idx="87">
                  <c:v>1360.905356</c:v>
                </c:pt>
                <c:pt idx="88">
                  <c:v>1360.905356</c:v>
                </c:pt>
                <c:pt idx="89">
                  <c:v>1360.8424259999999</c:v>
                </c:pt>
                <c:pt idx="90">
                  <c:v>1360.8911250000001</c:v>
                </c:pt>
                <c:pt idx="91">
                  <c:v>1360.8293819999999</c:v>
                </c:pt>
                <c:pt idx="92">
                  <c:v>1360.868577</c:v>
                </c:pt>
                <c:pt idx="93">
                  <c:v>1360.7569800000001</c:v>
                </c:pt>
                <c:pt idx="94">
                  <c:v>1360.7902340000001</c:v>
                </c:pt>
                <c:pt idx="95">
                  <c:v>1360.81755</c:v>
                </c:pt>
                <c:pt idx="96">
                  <c:v>1360.8306130000001</c:v>
                </c:pt>
                <c:pt idx="97">
                  <c:v>1360.752254</c:v>
                </c:pt>
                <c:pt idx="98">
                  <c:v>1360.730881</c:v>
                </c:pt>
                <c:pt idx="99">
                  <c:v>1360.7534450000001</c:v>
                </c:pt>
                <c:pt idx="100">
                  <c:v>1360.9781459999999</c:v>
                </c:pt>
                <c:pt idx="101">
                  <c:v>1360.938958</c:v>
                </c:pt>
                <c:pt idx="102">
                  <c:v>1360.9199570000001</c:v>
                </c:pt>
                <c:pt idx="103">
                  <c:v>1360.93896</c:v>
                </c:pt>
                <c:pt idx="104">
                  <c:v>1360.9591519999999</c:v>
                </c:pt>
                <c:pt idx="105">
                  <c:v>1361.026867</c:v>
                </c:pt>
                <c:pt idx="106">
                  <c:v>1360.9841160000001</c:v>
                </c:pt>
                <c:pt idx="107">
                  <c:v>1361.146956</c:v>
                </c:pt>
                <c:pt idx="108">
                  <c:v>1361.146956</c:v>
                </c:pt>
                <c:pt idx="109">
                  <c:v>1361.041273</c:v>
                </c:pt>
                <c:pt idx="110">
                  <c:v>1360.9534040000001</c:v>
                </c:pt>
                <c:pt idx="111">
                  <c:v>1361.280653</c:v>
                </c:pt>
                <c:pt idx="112">
                  <c:v>1361.192769</c:v>
                </c:pt>
                <c:pt idx="113">
                  <c:v>1361.044343</c:v>
                </c:pt>
                <c:pt idx="114">
                  <c:v>1360.9540999999999</c:v>
                </c:pt>
                <c:pt idx="115">
                  <c:v>1360.9434120000001</c:v>
                </c:pt>
                <c:pt idx="116">
                  <c:v>1360.9849859999999</c:v>
                </c:pt>
                <c:pt idx="117">
                  <c:v>1360.965985</c:v>
                </c:pt>
                <c:pt idx="118">
                  <c:v>1360.8531929999999</c:v>
                </c:pt>
                <c:pt idx="119">
                  <c:v>1360.871007</c:v>
                </c:pt>
                <c:pt idx="120">
                  <c:v>1360.8757579999999</c:v>
                </c:pt>
                <c:pt idx="121">
                  <c:v>1360.8638820000001</c:v>
                </c:pt>
                <c:pt idx="122">
                  <c:v>1360.8484450000001</c:v>
                </c:pt>
                <c:pt idx="123">
                  <c:v>1360.8543830000001</c:v>
                </c:pt>
                <c:pt idx="124">
                  <c:v>1360.8543830000001</c:v>
                </c:pt>
                <c:pt idx="125">
                  <c:v>1360.838945</c:v>
                </c:pt>
                <c:pt idx="126">
                  <c:v>1361.0958209999999</c:v>
                </c:pt>
                <c:pt idx="127">
                  <c:v>1361.054255</c:v>
                </c:pt>
                <c:pt idx="128">
                  <c:v>1360.988942</c:v>
                </c:pt>
                <c:pt idx="129">
                  <c:v>1361.0150739999999</c:v>
                </c:pt>
                <c:pt idx="130">
                  <c:v>1362.089817</c:v>
                </c:pt>
                <c:pt idx="131">
                  <c:v>1362.8365209999999</c:v>
                </c:pt>
                <c:pt idx="132">
                  <c:v>1363.454461</c:v>
                </c:pt>
                <c:pt idx="133">
                  <c:v>1363.9500089999999</c:v>
                </c:pt>
                <c:pt idx="134">
                  <c:v>1364.057184</c:v>
                </c:pt>
                <c:pt idx="135">
                  <c:v>1364.3983370000001</c:v>
                </c:pt>
                <c:pt idx="136">
                  <c:v>1364.7910609999999</c:v>
                </c:pt>
                <c:pt idx="137">
                  <c:v>1364.9997109999999</c:v>
                </c:pt>
                <c:pt idx="138">
                  <c:v>1364.9997109999999</c:v>
                </c:pt>
                <c:pt idx="139">
                  <c:v>1365.2286959999999</c:v>
                </c:pt>
                <c:pt idx="140">
                  <c:v>1365.3872710000001</c:v>
                </c:pt>
                <c:pt idx="141">
                  <c:v>1365.3872710000001</c:v>
                </c:pt>
                <c:pt idx="142">
                  <c:v>1365.5088740000001</c:v>
                </c:pt>
                <c:pt idx="143">
                  <c:v>1365.6257149999999</c:v>
                </c:pt>
                <c:pt idx="144">
                  <c:v>1365.7067810000001</c:v>
                </c:pt>
                <c:pt idx="145">
                  <c:v>1365.7139320000001</c:v>
                </c:pt>
                <c:pt idx="146">
                  <c:v>1365.742538</c:v>
                </c:pt>
                <c:pt idx="147">
                  <c:v>1365.83196</c:v>
                </c:pt>
                <c:pt idx="148">
                  <c:v>1365.8784539999999</c:v>
                </c:pt>
                <c:pt idx="149">
                  <c:v>1365.8355489999999</c:v>
                </c:pt>
                <c:pt idx="150">
                  <c:v>1365.7366489999999</c:v>
                </c:pt>
                <c:pt idx="151">
                  <c:v>1365.6079769999999</c:v>
                </c:pt>
                <c:pt idx="152">
                  <c:v>1365.4376319999999</c:v>
                </c:pt>
                <c:pt idx="153">
                  <c:v>1365.273263</c:v>
                </c:pt>
                <c:pt idx="154">
                  <c:v>1365.1613050000001</c:v>
                </c:pt>
                <c:pt idx="155">
                  <c:v>1365.0564999999999</c:v>
                </c:pt>
                <c:pt idx="156">
                  <c:v>1365.0564999999999</c:v>
                </c:pt>
                <c:pt idx="157">
                  <c:v>1364.9278919999999</c:v>
                </c:pt>
                <c:pt idx="158">
                  <c:v>1364.8219140000001</c:v>
                </c:pt>
                <c:pt idx="159">
                  <c:v>1364.723088</c:v>
                </c:pt>
                <c:pt idx="160">
                  <c:v>1364.6456949999999</c:v>
                </c:pt>
                <c:pt idx="161">
                  <c:v>1364.3707300000001</c:v>
                </c:pt>
                <c:pt idx="162">
                  <c:v>1364.2255279999999</c:v>
                </c:pt>
                <c:pt idx="163">
                  <c:v>1364.183865</c:v>
                </c:pt>
                <c:pt idx="164">
                  <c:v>1364.117213</c:v>
                </c:pt>
                <c:pt idx="165">
                  <c:v>1364.0577040000001</c:v>
                </c:pt>
                <c:pt idx="166">
                  <c:v>1363.967261</c:v>
                </c:pt>
                <c:pt idx="167">
                  <c:v>1363.872065</c:v>
                </c:pt>
                <c:pt idx="168">
                  <c:v>1363.7982890000001</c:v>
                </c:pt>
                <c:pt idx="169">
                  <c:v>1363.7352249999999</c:v>
                </c:pt>
                <c:pt idx="170">
                  <c:v>1363.6757319999999</c:v>
                </c:pt>
                <c:pt idx="171">
                  <c:v>1363.6376560000001</c:v>
                </c:pt>
                <c:pt idx="172">
                  <c:v>1363.567462</c:v>
                </c:pt>
                <c:pt idx="173">
                  <c:v>1363.550804</c:v>
                </c:pt>
                <c:pt idx="174">
                  <c:v>1363.5543729999999</c:v>
                </c:pt>
                <c:pt idx="175">
                  <c:v>1363.542475</c:v>
                </c:pt>
                <c:pt idx="176">
                  <c:v>1363.5222470000001</c:v>
                </c:pt>
                <c:pt idx="177">
                  <c:v>1363.516298</c:v>
                </c:pt>
                <c:pt idx="178">
                  <c:v>1363.5198680000001</c:v>
                </c:pt>
                <c:pt idx="179">
                  <c:v>1363.507969</c:v>
                </c:pt>
                <c:pt idx="180">
                  <c:v>1363.4746560000001</c:v>
                </c:pt>
                <c:pt idx="181">
                  <c:v>1363.473467</c:v>
                </c:pt>
                <c:pt idx="182">
                  <c:v>1363.4722770000001</c:v>
                </c:pt>
                <c:pt idx="183">
                  <c:v>1363.4603790000001</c:v>
                </c:pt>
                <c:pt idx="184">
                  <c:v>1363.4520500000001</c:v>
                </c:pt>
                <c:pt idx="185">
                  <c:v>1363.4437210000001</c:v>
                </c:pt>
                <c:pt idx="186">
                  <c:v>1363.434203</c:v>
                </c:pt>
                <c:pt idx="187">
                  <c:v>1363.4223050000001</c:v>
                </c:pt>
                <c:pt idx="188">
                  <c:v>1363.4223050000001</c:v>
                </c:pt>
                <c:pt idx="189">
                  <c:v>1363.4187360000001</c:v>
                </c:pt>
                <c:pt idx="190">
                  <c:v>1363.4151670000001</c:v>
                </c:pt>
                <c:pt idx="191">
                  <c:v>1363.4008899999999</c:v>
                </c:pt>
                <c:pt idx="192">
                  <c:v>1363.406839</c:v>
                </c:pt>
                <c:pt idx="193">
                  <c:v>1363.3996999999999</c:v>
                </c:pt>
                <c:pt idx="194">
                  <c:v>1363.391372</c:v>
                </c:pt>
                <c:pt idx="195">
                  <c:v>1363.384233</c:v>
                </c:pt>
                <c:pt idx="196">
                  <c:v>1363.381854</c:v>
                </c:pt>
                <c:pt idx="197">
                  <c:v>1363.3747149999999</c:v>
                </c:pt>
                <c:pt idx="198">
                  <c:v>1363.360439</c:v>
                </c:pt>
                <c:pt idx="199">
                  <c:v>1363.3556799999999</c:v>
                </c:pt>
                <c:pt idx="200">
                  <c:v>1363.347352</c:v>
                </c:pt>
                <c:pt idx="201">
                  <c:v>1363.3354549999999</c:v>
                </c:pt>
                <c:pt idx="202">
                  <c:v>1363.312852</c:v>
                </c:pt>
                <c:pt idx="203">
                  <c:v>1363.297386</c:v>
                </c:pt>
                <c:pt idx="204">
                  <c:v>1363.287869</c:v>
                </c:pt>
                <c:pt idx="205">
                  <c:v>1363.2724040000001</c:v>
                </c:pt>
                <c:pt idx="206">
                  <c:v>1363.2664560000001</c:v>
                </c:pt>
                <c:pt idx="207">
                  <c:v>1363.2652660000001</c:v>
                </c:pt>
                <c:pt idx="208">
                  <c:v>1363.2569390000001</c:v>
                </c:pt>
                <c:pt idx="209">
                  <c:v>1363.2498009999999</c:v>
                </c:pt>
                <c:pt idx="210">
                  <c:v>1363.25099</c:v>
                </c:pt>
                <c:pt idx="211">
                  <c:v>1363.2581290000001</c:v>
                </c:pt>
                <c:pt idx="212">
                  <c:v>1363.25218</c:v>
                </c:pt>
                <c:pt idx="213">
                  <c:v>1363.2545600000001</c:v>
                </c:pt>
                <c:pt idx="214">
                  <c:v>1363.2581290000001</c:v>
                </c:pt>
                <c:pt idx="215">
                  <c:v>1363.2664569999999</c:v>
                </c:pt>
                <c:pt idx="216">
                  <c:v>1363.2664569999999</c:v>
                </c:pt>
                <c:pt idx="217">
                  <c:v>1363.25575</c:v>
                </c:pt>
                <c:pt idx="218">
                  <c:v>1363.249802</c:v>
                </c:pt>
                <c:pt idx="219">
                  <c:v>1363.2426640000001</c:v>
                </c:pt>
                <c:pt idx="220">
                  <c:v>1363.247423</c:v>
                </c:pt>
                <c:pt idx="221">
                  <c:v>1363.2379060000001</c:v>
                </c:pt>
                <c:pt idx="222">
                  <c:v>1363.2319580000001</c:v>
                </c:pt>
                <c:pt idx="223">
                  <c:v>1363.2319580000001</c:v>
                </c:pt>
                <c:pt idx="224">
                  <c:v>1363.2307679999999</c:v>
                </c:pt>
                <c:pt idx="225">
                  <c:v>1363.2283890000001</c:v>
                </c:pt>
                <c:pt idx="226">
                  <c:v>1363.2319580000001</c:v>
                </c:pt>
                <c:pt idx="227">
                  <c:v>1363.242665</c:v>
                </c:pt>
                <c:pt idx="228">
                  <c:v>1363.236717</c:v>
                </c:pt>
                <c:pt idx="229">
                  <c:v>1363.233148</c:v>
                </c:pt>
                <c:pt idx="230">
                  <c:v>1363.2319580000001</c:v>
                </c:pt>
                <c:pt idx="231">
                  <c:v>1363.2319580000001</c:v>
                </c:pt>
                <c:pt idx="232">
                  <c:v>1363.239096</c:v>
                </c:pt>
                <c:pt idx="233">
                  <c:v>1363.231959</c:v>
                </c:pt>
                <c:pt idx="234">
                  <c:v>1363.231959</c:v>
                </c:pt>
                <c:pt idx="235">
                  <c:v>1363.2295790000001</c:v>
                </c:pt>
                <c:pt idx="236">
                  <c:v>1363.230769</c:v>
                </c:pt>
                <c:pt idx="237">
                  <c:v>1363.231959</c:v>
                </c:pt>
                <c:pt idx="238">
                  <c:v>1363.22839</c:v>
                </c:pt>
                <c:pt idx="239">
                  <c:v>1363.222442</c:v>
                </c:pt>
                <c:pt idx="240">
                  <c:v>1363.2295799999999</c:v>
                </c:pt>
                <c:pt idx="241">
                  <c:v>1363.223632</c:v>
                </c:pt>
                <c:pt idx="242">
                  <c:v>1363.222442</c:v>
                </c:pt>
                <c:pt idx="243">
                  <c:v>1363.224821</c:v>
                </c:pt>
                <c:pt idx="244">
                  <c:v>1363.218873</c:v>
                </c:pt>
                <c:pt idx="245">
                  <c:v>1363.218873</c:v>
                </c:pt>
                <c:pt idx="246">
                  <c:v>1363.220063</c:v>
                </c:pt>
                <c:pt idx="247">
                  <c:v>1363.216494</c:v>
                </c:pt>
                <c:pt idx="248">
                  <c:v>1363.211736</c:v>
                </c:pt>
                <c:pt idx="249">
                  <c:v>1363.204598</c:v>
                </c:pt>
                <c:pt idx="250">
                  <c:v>1363.2069770000001</c:v>
                </c:pt>
                <c:pt idx="251">
                  <c:v>1363.2069770000001</c:v>
                </c:pt>
                <c:pt idx="252">
                  <c:v>1363.2010290000001</c:v>
                </c:pt>
                <c:pt idx="253">
                  <c:v>1363.202219</c:v>
                </c:pt>
                <c:pt idx="254">
                  <c:v>1363.202219</c:v>
                </c:pt>
                <c:pt idx="255">
                  <c:v>1363.1950810000001</c:v>
                </c:pt>
                <c:pt idx="256">
                  <c:v>1363.1891330000001</c:v>
                </c:pt>
                <c:pt idx="257">
                  <c:v>1363.185565</c:v>
                </c:pt>
                <c:pt idx="258">
                  <c:v>1363.1808060000001</c:v>
                </c:pt>
                <c:pt idx="259">
                  <c:v>1363.176048</c:v>
                </c:pt>
                <c:pt idx="260">
                  <c:v>1363.1784270000001</c:v>
                </c:pt>
                <c:pt idx="261">
                  <c:v>1363.17129</c:v>
                </c:pt>
                <c:pt idx="262">
                  <c:v>1363.162963</c:v>
                </c:pt>
                <c:pt idx="263">
                  <c:v>1363.1474989999999</c:v>
                </c:pt>
                <c:pt idx="264">
                  <c:v>1363.1451199999999</c:v>
                </c:pt>
                <c:pt idx="265">
                  <c:v>1363.1415509999999</c:v>
                </c:pt>
                <c:pt idx="266">
                  <c:v>1363.1356040000001</c:v>
                </c:pt>
                <c:pt idx="267">
                  <c:v>1363.1356040000001</c:v>
                </c:pt>
                <c:pt idx="268">
                  <c:v>1363.1356040000001</c:v>
                </c:pt>
                <c:pt idx="269">
                  <c:v>1363.1439310000001</c:v>
                </c:pt>
                <c:pt idx="270">
                  <c:v>1363.1403620000001</c:v>
                </c:pt>
                <c:pt idx="271">
                  <c:v>1363.136794</c:v>
                </c:pt>
                <c:pt idx="272">
                  <c:v>1363.130846</c:v>
                </c:pt>
                <c:pt idx="273">
                  <c:v>1363.133225</c:v>
                </c:pt>
                <c:pt idx="274">
                  <c:v>1363.1379830000001</c:v>
                </c:pt>
                <c:pt idx="275">
                  <c:v>1363.1379830000001</c:v>
                </c:pt>
                <c:pt idx="276">
                  <c:v>1363.130846</c:v>
                </c:pt>
                <c:pt idx="277">
                  <c:v>1363.122519</c:v>
                </c:pt>
                <c:pt idx="278">
                  <c:v>1363.122519</c:v>
                </c:pt>
                <c:pt idx="279">
                  <c:v>1363.105867</c:v>
                </c:pt>
                <c:pt idx="280">
                  <c:v>1363.1094350000001</c:v>
                </c:pt>
                <c:pt idx="281">
                  <c:v>1363.103488</c:v>
                </c:pt>
                <c:pt idx="282">
                  <c:v>1363.0963509999999</c:v>
                </c:pt>
                <c:pt idx="283">
                  <c:v>1363.0892140000001</c:v>
                </c:pt>
                <c:pt idx="284">
                  <c:v>1363.0892140000001</c:v>
                </c:pt>
                <c:pt idx="285">
                  <c:v>1363.0785089999999</c:v>
                </c:pt>
                <c:pt idx="286">
                  <c:v>1363.0737509999999</c:v>
                </c:pt>
                <c:pt idx="287">
                  <c:v>1363.059477</c:v>
                </c:pt>
                <c:pt idx="288">
                  <c:v>1363.059477</c:v>
                </c:pt>
                <c:pt idx="289">
                  <c:v>1363.046394</c:v>
                </c:pt>
                <c:pt idx="290">
                  <c:v>1363.0440149999999</c:v>
                </c:pt>
                <c:pt idx="291">
                  <c:v>1363.0368779999999</c:v>
                </c:pt>
                <c:pt idx="292">
                  <c:v>1363.027362</c:v>
                </c:pt>
                <c:pt idx="293">
                  <c:v>1363.0107109999999</c:v>
                </c:pt>
                <c:pt idx="294">
                  <c:v>1362.9976280000001</c:v>
                </c:pt>
                <c:pt idx="295">
                  <c:v>1362.990491</c:v>
                </c:pt>
                <c:pt idx="296">
                  <c:v>1362.972651</c:v>
                </c:pt>
                <c:pt idx="297">
                  <c:v>1362.60169</c:v>
                </c:pt>
                <c:pt idx="298">
                  <c:v>1362.5220409999999</c:v>
                </c:pt>
                <c:pt idx="299">
                  <c:v>1362.4423959999999</c:v>
                </c:pt>
                <c:pt idx="300">
                  <c:v>1362.514944</c:v>
                </c:pt>
                <c:pt idx="301">
                  <c:v>1362.489977</c:v>
                </c:pt>
                <c:pt idx="302">
                  <c:v>1362.561338</c:v>
                </c:pt>
                <c:pt idx="303">
                  <c:v>1362.6112889999999</c:v>
                </c:pt>
                <c:pt idx="304">
                  <c:v>1362.652914</c:v>
                </c:pt>
                <c:pt idx="305">
                  <c:v>1362.7028680000001</c:v>
                </c:pt>
                <c:pt idx="306">
                  <c:v>1362.742117</c:v>
                </c:pt>
                <c:pt idx="307">
                  <c:v>1362.784936</c:v>
                </c:pt>
                <c:pt idx="308">
                  <c:v>1362.830136</c:v>
                </c:pt>
                <c:pt idx="309">
                  <c:v>1362.882476</c:v>
                </c:pt>
                <c:pt idx="310">
                  <c:v>1362.934818</c:v>
                </c:pt>
                <c:pt idx="311">
                  <c:v>1362.6685199999999</c:v>
                </c:pt>
                <c:pt idx="312">
                  <c:v>1362.8125050000001</c:v>
                </c:pt>
                <c:pt idx="313">
                  <c:v>1362.944596</c:v>
                </c:pt>
                <c:pt idx="314">
                  <c:v>1363.052882</c:v>
                </c:pt>
                <c:pt idx="315">
                  <c:v>1363.149271</c:v>
                </c:pt>
                <c:pt idx="316">
                  <c:v>1363.1647370000001</c:v>
                </c:pt>
                <c:pt idx="317">
                  <c:v>1363.2563709999999</c:v>
                </c:pt>
                <c:pt idx="318">
                  <c:v>1363.2635090000001</c:v>
                </c:pt>
                <c:pt idx="319">
                  <c:v>1363.3015849999999</c:v>
                </c:pt>
                <c:pt idx="320">
                  <c:v>1363.3432310000001</c:v>
                </c:pt>
                <c:pt idx="321">
                  <c:v>1363.3872590000001</c:v>
                </c:pt>
                <c:pt idx="322">
                  <c:v>1363.3848800000001</c:v>
                </c:pt>
                <c:pt idx="323">
                  <c:v>1363.389639</c:v>
                </c:pt>
                <c:pt idx="324">
                  <c:v>1363.7473689999999</c:v>
                </c:pt>
                <c:pt idx="325">
                  <c:v>1363.775934</c:v>
                </c:pt>
                <c:pt idx="326">
                  <c:v>1363.8271199999999</c:v>
                </c:pt>
                <c:pt idx="327">
                  <c:v>1363.843783</c:v>
                </c:pt>
                <c:pt idx="328">
                  <c:v>1363.8878279999999</c:v>
                </c:pt>
                <c:pt idx="329">
                  <c:v>1363.9556889999999</c:v>
                </c:pt>
                <c:pt idx="330">
                  <c:v>1364.0045</c:v>
                </c:pt>
                <c:pt idx="331">
                  <c:v>1364.050931</c:v>
                </c:pt>
                <c:pt idx="332">
                  <c:v>1364.083075</c:v>
                </c:pt>
                <c:pt idx="333">
                  <c:v>1364.1187910000001</c:v>
                </c:pt>
                <c:pt idx="334">
                  <c:v>1364.15689</c:v>
                </c:pt>
                <c:pt idx="335">
                  <c:v>1364.590291</c:v>
                </c:pt>
                <c:pt idx="336">
                  <c:v>1364.4260240000001</c:v>
                </c:pt>
                <c:pt idx="337">
                  <c:v>1364.373642</c:v>
                </c:pt>
                <c:pt idx="338">
                  <c:v>1364.381977</c:v>
                </c:pt>
                <c:pt idx="339">
                  <c:v>1364.2772319999999</c:v>
                </c:pt>
                <c:pt idx="340">
                  <c:v>1364.3939680000001</c:v>
                </c:pt>
                <c:pt idx="341">
                  <c:v>1364.3939680000001</c:v>
                </c:pt>
                <c:pt idx="342">
                  <c:v>1364.1987859999999</c:v>
                </c:pt>
                <c:pt idx="343">
                  <c:v>1364.2333149999999</c:v>
                </c:pt>
                <c:pt idx="344">
                  <c:v>1364.2988109999999</c:v>
                </c:pt>
                <c:pt idx="345">
                  <c:v>1364.3238160000001</c:v>
                </c:pt>
                <c:pt idx="346">
                  <c:v>1364.3464389999999</c:v>
                </c:pt>
                <c:pt idx="347">
                  <c:v>1364.3619180000001</c:v>
                </c:pt>
                <c:pt idx="348">
                  <c:v>1364.390496</c:v>
                </c:pt>
                <c:pt idx="349">
                  <c:v>1364.4155029999999</c:v>
                </c:pt>
                <c:pt idx="350">
                  <c:v>1364.4166929999999</c:v>
                </c:pt>
                <c:pt idx="351">
                  <c:v>1364.429791</c:v>
                </c:pt>
                <c:pt idx="352">
                  <c:v>1364.4286010000001</c:v>
                </c:pt>
                <c:pt idx="353">
                  <c:v>1364.4333630000001</c:v>
                </c:pt>
                <c:pt idx="354">
                  <c:v>1364.4309820000001</c:v>
                </c:pt>
                <c:pt idx="355">
                  <c:v>1364.4262189999999</c:v>
                </c:pt>
                <c:pt idx="356">
                  <c:v>1364.5393919999999</c:v>
                </c:pt>
                <c:pt idx="357">
                  <c:v>1364.528675</c:v>
                </c:pt>
                <c:pt idx="358">
                  <c:v>1364.5143869999999</c:v>
                </c:pt>
                <c:pt idx="359">
                  <c:v>1364.534631</c:v>
                </c:pt>
                <c:pt idx="360">
                  <c:v>1364.5882280000001</c:v>
                </c:pt>
                <c:pt idx="361">
                  <c:v>1364.483467</c:v>
                </c:pt>
                <c:pt idx="362">
                  <c:v>1364.591876</c:v>
                </c:pt>
                <c:pt idx="363">
                  <c:v>1364.550203</c:v>
                </c:pt>
                <c:pt idx="364">
                  <c:v>1364.5549659999999</c:v>
                </c:pt>
                <c:pt idx="365">
                  <c:v>1364.5906950000001</c:v>
                </c:pt>
                <c:pt idx="366">
                  <c:v>1364.705074</c:v>
                </c:pt>
                <c:pt idx="367">
                  <c:v>1364.697928</c:v>
                </c:pt>
                <c:pt idx="368">
                  <c:v>1364.697928</c:v>
                </c:pt>
                <c:pt idx="369">
                  <c:v>1364.6919740000001</c:v>
                </c:pt>
                <c:pt idx="370">
                  <c:v>1364.6991190000001</c:v>
                </c:pt>
                <c:pt idx="371">
                  <c:v>1364.6919740000001</c:v>
                </c:pt>
                <c:pt idx="372">
                  <c:v>1364.7050750000001</c:v>
                </c:pt>
                <c:pt idx="373">
                  <c:v>1364.7920449999999</c:v>
                </c:pt>
                <c:pt idx="374">
                  <c:v>1364.837311</c:v>
                </c:pt>
                <c:pt idx="375">
                  <c:v>1364.837311</c:v>
                </c:pt>
                <c:pt idx="376">
                  <c:v>1364.818256</c:v>
                </c:pt>
                <c:pt idx="377">
                  <c:v>1364.8301670000001</c:v>
                </c:pt>
                <c:pt idx="378">
                  <c:v>1364.859946</c:v>
                </c:pt>
                <c:pt idx="379">
                  <c:v>1364.895683</c:v>
                </c:pt>
                <c:pt idx="380">
                  <c:v>1364.9052119999999</c:v>
                </c:pt>
                <c:pt idx="381">
                  <c:v>1364.9111680000001</c:v>
                </c:pt>
                <c:pt idx="382">
                  <c:v>1364.9159320000001</c:v>
                </c:pt>
                <c:pt idx="383">
                  <c:v>1364.919506</c:v>
                </c:pt>
                <c:pt idx="384">
                  <c:v>1364.9183149999999</c:v>
                </c:pt>
                <c:pt idx="385">
                  <c:v>1364.8373389999999</c:v>
                </c:pt>
                <c:pt idx="386">
                  <c:v>1364.877841</c:v>
                </c:pt>
                <c:pt idx="387">
                  <c:v>1364.8444950000001</c:v>
                </c:pt>
                <c:pt idx="388">
                  <c:v>1364.8278210000001</c:v>
                </c:pt>
                <c:pt idx="389">
                  <c:v>1364.905264</c:v>
                </c:pt>
                <c:pt idx="390">
                  <c:v>1364.894544</c:v>
                </c:pt>
                <c:pt idx="391">
                  <c:v>1364.8957350000001</c:v>
                </c:pt>
                <c:pt idx="392">
                  <c:v>1364.9338560000001</c:v>
                </c:pt>
                <c:pt idx="393">
                  <c:v>1364.9338560000001</c:v>
                </c:pt>
                <c:pt idx="394">
                  <c:v>1364.917181</c:v>
                </c:pt>
                <c:pt idx="395">
                  <c:v>1364.9398140000001</c:v>
                </c:pt>
                <c:pt idx="396">
                  <c:v>1364.9136120000001</c:v>
                </c:pt>
                <c:pt idx="397">
                  <c:v>1364.912421</c:v>
                </c:pt>
                <c:pt idx="398">
                  <c:v>1364.9040829999999</c:v>
                </c:pt>
                <c:pt idx="399">
                  <c:v>1364.892173</c:v>
                </c:pt>
                <c:pt idx="400">
                  <c:v>1364.890981</c:v>
                </c:pt>
                <c:pt idx="401">
                  <c:v>1364.8707340000001</c:v>
                </c:pt>
                <c:pt idx="402">
                  <c:v>1364.8588239999999</c:v>
                </c:pt>
                <c:pt idx="403">
                  <c:v>1364.851678</c:v>
                </c:pt>
                <c:pt idx="404">
                  <c:v>1364.8314310000001</c:v>
                </c:pt>
                <c:pt idx="405">
                  <c:v>1364.780225</c:v>
                </c:pt>
                <c:pt idx="406">
                  <c:v>1364.5980810000001</c:v>
                </c:pt>
                <c:pt idx="407">
                  <c:v>1364.5730759999999</c:v>
                </c:pt>
                <c:pt idx="408">
                  <c:v>1364.7196469999999</c:v>
                </c:pt>
                <c:pt idx="409">
                  <c:v>1364.7387040000001</c:v>
                </c:pt>
                <c:pt idx="410">
                  <c:v>1364.6886919999999</c:v>
                </c:pt>
                <c:pt idx="411">
                  <c:v>1364.6708289999999</c:v>
                </c:pt>
                <c:pt idx="412">
                  <c:v>1364.6708289999999</c:v>
                </c:pt>
                <c:pt idx="413">
                  <c:v>1364.6779750000001</c:v>
                </c:pt>
                <c:pt idx="414">
                  <c:v>1364.681548</c:v>
                </c:pt>
                <c:pt idx="415">
                  <c:v>1364.7339589999999</c:v>
                </c:pt>
                <c:pt idx="416">
                  <c:v>1364.730386</c:v>
                </c:pt>
                <c:pt idx="417">
                  <c:v>1364.7458690000001</c:v>
                </c:pt>
                <c:pt idx="418">
                  <c:v>1364.8697990000001</c:v>
                </c:pt>
                <c:pt idx="419">
                  <c:v>1364.8662260000001</c:v>
                </c:pt>
                <c:pt idx="420">
                  <c:v>1364.8626529999999</c:v>
                </c:pt>
                <c:pt idx="421">
                  <c:v>1364.8614620000001</c:v>
                </c:pt>
                <c:pt idx="422">
                  <c:v>1364.8531250000001</c:v>
                </c:pt>
                <c:pt idx="423">
                  <c:v>1364.8483610000001</c:v>
                </c:pt>
                <c:pt idx="424">
                  <c:v>1364.8364509999999</c:v>
                </c:pt>
                <c:pt idx="425">
                  <c:v>1364.8185860000001</c:v>
                </c:pt>
                <c:pt idx="426">
                  <c:v>1364.817395</c:v>
                </c:pt>
                <c:pt idx="427">
                  <c:v>1364.807867</c:v>
                </c:pt>
                <c:pt idx="428">
                  <c:v>1364.7900030000001</c:v>
                </c:pt>
                <c:pt idx="429">
                  <c:v>1364.797149</c:v>
                </c:pt>
                <c:pt idx="430">
                  <c:v>1364.7864300000001</c:v>
                </c:pt>
                <c:pt idx="431">
                  <c:v>1364.7769029999999</c:v>
                </c:pt>
                <c:pt idx="432">
                  <c:v>1364.7661840000001</c:v>
                </c:pt>
                <c:pt idx="433">
                  <c:v>1364.7518930000001</c:v>
                </c:pt>
                <c:pt idx="434">
                  <c:v>1364.7352209999999</c:v>
                </c:pt>
                <c:pt idx="435">
                  <c:v>1364.7256930000001</c:v>
                </c:pt>
                <c:pt idx="436">
                  <c:v>1364.7256930000001</c:v>
                </c:pt>
                <c:pt idx="437">
                  <c:v>1364.710212</c:v>
                </c:pt>
                <c:pt idx="438">
                  <c:v>1364.7042570000001</c:v>
                </c:pt>
                <c:pt idx="439">
                  <c:v>1364.7006839999999</c:v>
                </c:pt>
                <c:pt idx="440">
                  <c:v>1364.6840119999999</c:v>
                </c:pt>
                <c:pt idx="441">
                  <c:v>1364.6863940000001</c:v>
                </c:pt>
                <c:pt idx="442">
                  <c:v>1364.6863940000001</c:v>
                </c:pt>
                <c:pt idx="443">
                  <c:v>1364.6732950000001</c:v>
                </c:pt>
                <c:pt idx="444">
                  <c:v>1364.6673410000001</c:v>
                </c:pt>
                <c:pt idx="445">
                  <c:v>1364.6673410000001</c:v>
                </c:pt>
                <c:pt idx="446">
                  <c:v>1364.6578139999999</c:v>
                </c:pt>
                <c:pt idx="447">
                  <c:v>1364.6530499999999</c:v>
                </c:pt>
                <c:pt idx="448">
                  <c:v>1364.650668</c:v>
                </c:pt>
                <c:pt idx="449">
                  <c:v>1364.6411419999999</c:v>
                </c:pt>
                <c:pt idx="450">
                  <c:v>1364.63876</c:v>
                </c:pt>
                <c:pt idx="451">
                  <c:v>1364.6268520000001</c:v>
                </c:pt>
                <c:pt idx="452">
                  <c:v>1364.6208979999999</c:v>
                </c:pt>
                <c:pt idx="453">
                  <c:v>1364.6304250000001</c:v>
                </c:pt>
                <c:pt idx="454">
                  <c:v>1364.6304250000001</c:v>
                </c:pt>
                <c:pt idx="455">
                  <c:v>1364.6411430000001</c:v>
                </c:pt>
                <c:pt idx="456">
                  <c:v>1364.7495650000001</c:v>
                </c:pt>
                <c:pt idx="457">
                  <c:v>1364.623366</c:v>
                </c:pt>
                <c:pt idx="458">
                  <c:v>1364.5709770000001</c:v>
                </c:pt>
                <c:pt idx="459">
                  <c:v>1364.528114</c:v>
                </c:pt>
                <c:pt idx="460">
                  <c:v>1364.5435950000001</c:v>
                </c:pt>
                <c:pt idx="461">
                  <c:v>1364.5555039999999</c:v>
                </c:pt>
                <c:pt idx="462">
                  <c:v>1364.5948060000001</c:v>
                </c:pt>
                <c:pt idx="463">
                  <c:v>1364.61267</c:v>
                </c:pt>
                <c:pt idx="464">
                  <c:v>1364.618624</c:v>
                </c:pt>
                <c:pt idx="465">
                  <c:v>1364.6102880000001</c:v>
                </c:pt>
                <c:pt idx="466">
                  <c:v>1364.61267</c:v>
                </c:pt>
                <c:pt idx="467">
                  <c:v>1364.6079070000001</c:v>
                </c:pt>
                <c:pt idx="468">
                  <c:v>1364.6090979999999</c:v>
                </c:pt>
                <c:pt idx="469">
                  <c:v>1364.6043340000001</c:v>
                </c:pt>
                <c:pt idx="470">
                  <c:v>1364.606716</c:v>
                </c:pt>
                <c:pt idx="471">
                  <c:v>1364.606716</c:v>
                </c:pt>
                <c:pt idx="472">
                  <c:v>1364.600762</c:v>
                </c:pt>
                <c:pt idx="473">
                  <c:v>1364.585282</c:v>
                </c:pt>
                <c:pt idx="474">
                  <c:v>1364.5888540000001</c:v>
                </c:pt>
                <c:pt idx="475">
                  <c:v>1364.5733749999999</c:v>
                </c:pt>
                <c:pt idx="476">
                  <c:v>1364.570993</c:v>
                </c:pt>
                <c:pt idx="477">
                  <c:v>1364.5829020000001</c:v>
                </c:pt>
                <c:pt idx="478">
                  <c:v>1364.5626589999999</c:v>
                </c:pt>
                <c:pt idx="479">
                  <c:v>1364.5436070000001</c:v>
                </c:pt>
                <c:pt idx="480">
                  <c:v>1364.5305089999999</c:v>
                </c:pt>
                <c:pt idx="481">
                  <c:v>1364.480505</c:v>
                </c:pt>
                <c:pt idx="482">
                  <c:v>1364.482886</c:v>
                </c:pt>
                <c:pt idx="483">
                  <c:v>1364.457883</c:v>
                </c:pt>
                <c:pt idx="484">
                  <c:v>1364.4221660000001</c:v>
                </c:pt>
                <c:pt idx="485">
                  <c:v>1364.397164</c:v>
                </c:pt>
                <c:pt idx="486">
                  <c:v>1364.3769239999999</c:v>
                </c:pt>
                <c:pt idx="487">
                  <c:v>1364.3495419999999</c:v>
                </c:pt>
                <c:pt idx="488">
                  <c:v>1364.2733599999999</c:v>
                </c:pt>
                <c:pt idx="489">
                  <c:v>1364.24479</c:v>
                </c:pt>
                <c:pt idx="490">
                  <c:v>1364.228124</c:v>
                </c:pt>
                <c:pt idx="491">
                  <c:v>1364.228124</c:v>
                </c:pt>
                <c:pt idx="492">
                  <c:v>1364.204315</c:v>
                </c:pt>
                <c:pt idx="493">
                  <c:v>1364.1650340000001</c:v>
                </c:pt>
                <c:pt idx="494">
                  <c:v>1364.145988</c:v>
                </c:pt>
                <c:pt idx="495">
                  <c:v>1364.11266</c:v>
                </c:pt>
                <c:pt idx="496">
                  <c:v>1364.0971850000001</c:v>
                </c:pt>
                <c:pt idx="497">
                  <c:v>1364.1340929999999</c:v>
                </c:pt>
                <c:pt idx="498">
                  <c:v>1364.0983839999999</c:v>
                </c:pt>
                <c:pt idx="499">
                  <c:v>1364.065057</c:v>
                </c:pt>
                <c:pt idx="500">
                  <c:v>1364.0007900000001</c:v>
                </c:pt>
                <c:pt idx="501">
                  <c:v>1363.961515</c:v>
                </c:pt>
                <c:pt idx="502">
                  <c:v>1363.9305710000001</c:v>
                </c:pt>
                <c:pt idx="503">
                  <c:v>1363.8901080000001</c:v>
                </c:pt>
                <c:pt idx="504">
                  <c:v>1363.847266</c:v>
                </c:pt>
                <c:pt idx="505">
                  <c:v>1363.834175</c:v>
                </c:pt>
                <c:pt idx="506">
                  <c:v>1363.817513</c:v>
                </c:pt>
                <c:pt idx="507">
                  <c:v>1363.7734840000001</c:v>
                </c:pt>
                <c:pt idx="508">
                  <c:v>1363.775864</c:v>
                </c:pt>
                <c:pt idx="509">
                  <c:v>1363.7818150000001</c:v>
                </c:pt>
                <c:pt idx="510">
                  <c:v>1363.790146</c:v>
                </c:pt>
                <c:pt idx="511">
                  <c:v>1364.851107</c:v>
                </c:pt>
                <c:pt idx="512">
                  <c:v>1364.5213249999999</c:v>
                </c:pt>
                <c:pt idx="513">
                  <c:v>1364.5213249999999</c:v>
                </c:pt>
                <c:pt idx="514">
                  <c:v>1364.305895</c:v>
                </c:pt>
                <c:pt idx="515">
                  <c:v>1364.1844960000001</c:v>
                </c:pt>
                <c:pt idx="516">
                  <c:v>1364.0262270000001</c:v>
                </c:pt>
                <c:pt idx="517">
                  <c:v>1363.9429239999999</c:v>
                </c:pt>
                <c:pt idx="518">
                  <c:v>1363.864386</c:v>
                </c:pt>
                <c:pt idx="519">
                  <c:v>1363.821545</c:v>
                </c:pt>
                <c:pt idx="520">
                  <c:v>1363.8108340000001</c:v>
                </c:pt>
                <c:pt idx="521">
                  <c:v>1363.5931370000001</c:v>
                </c:pt>
                <c:pt idx="522">
                  <c:v>1363.39688</c:v>
                </c:pt>
                <c:pt idx="523">
                  <c:v>1363.276752</c:v>
                </c:pt>
                <c:pt idx="524">
                  <c:v>1363.2886490000001</c:v>
                </c:pt>
                <c:pt idx="525">
                  <c:v>1363.310066</c:v>
                </c:pt>
                <c:pt idx="526">
                  <c:v>1363.3183939999999</c:v>
                </c:pt>
                <c:pt idx="527">
                  <c:v>1363.3195840000001</c:v>
                </c:pt>
                <c:pt idx="528">
                  <c:v>1363.281518</c:v>
                </c:pt>
                <c:pt idx="529">
                  <c:v>1362.987799</c:v>
                </c:pt>
                <c:pt idx="530">
                  <c:v>1362.987799</c:v>
                </c:pt>
                <c:pt idx="531">
                  <c:v>1362.740513</c:v>
                </c:pt>
                <c:pt idx="532">
                  <c:v>1362.740513</c:v>
                </c:pt>
                <c:pt idx="533">
                  <c:v>1362.8416420000001</c:v>
                </c:pt>
                <c:pt idx="534">
                  <c:v>1362.963017</c:v>
                </c:pt>
                <c:pt idx="535">
                  <c:v>1363.10346</c:v>
                </c:pt>
                <c:pt idx="536">
                  <c:v>1363.2248589999999</c:v>
                </c:pt>
                <c:pt idx="537">
                  <c:v>1363.262933</c:v>
                </c:pt>
                <c:pt idx="538">
                  <c:v>1363.3105290000001</c:v>
                </c:pt>
                <c:pt idx="539">
                  <c:v>1363.3938390000001</c:v>
                </c:pt>
                <c:pt idx="540">
                  <c:v>1364.3797320000001</c:v>
                </c:pt>
                <c:pt idx="541">
                  <c:v>1365.4718949999999</c:v>
                </c:pt>
                <c:pt idx="542">
                  <c:v>1366.3724830000001</c:v>
                </c:pt>
                <c:pt idx="543">
                  <c:v>1367.2773279999999</c:v>
                </c:pt>
                <c:pt idx="544">
                  <c:v>1368.015952</c:v>
                </c:pt>
                <c:pt idx="545">
                  <c:v>1368.662851</c:v>
                </c:pt>
                <c:pt idx="546">
                  <c:v>1368.9307920000001</c:v>
                </c:pt>
                <c:pt idx="547">
                  <c:v>1368.979781</c:v>
                </c:pt>
                <c:pt idx="548">
                  <c:v>1368.769616</c:v>
                </c:pt>
                <c:pt idx="549">
                  <c:v>1368.3444950000001</c:v>
                </c:pt>
                <c:pt idx="550">
                  <c:v>1367.2784999999999</c:v>
                </c:pt>
                <c:pt idx="551">
                  <c:v>1365.964645</c:v>
                </c:pt>
                <c:pt idx="552">
                  <c:v>1364.887172</c:v>
                </c:pt>
                <c:pt idx="553">
                  <c:v>1364.061412</c:v>
                </c:pt>
                <c:pt idx="554">
                  <c:v>1363.290139</c:v>
                </c:pt>
                <c:pt idx="555">
                  <c:v>1362.7916789999999</c:v>
                </c:pt>
                <c:pt idx="556">
                  <c:v>1362.3969750000001</c:v>
                </c:pt>
                <c:pt idx="557">
                  <c:v>1362.076108</c:v>
                </c:pt>
                <c:pt idx="558">
                  <c:v>1361.8313639999999</c:v>
                </c:pt>
                <c:pt idx="559">
                  <c:v>1361.6246719999999</c:v>
                </c:pt>
                <c:pt idx="560">
                  <c:v>1361.6246719999999</c:v>
                </c:pt>
                <c:pt idx="561">
                  <c:v>1361.4631360000001</c:v>
                </c:pt>
                <c:pt idx="562">
                  <c:v>1361.352678</c:v>
                </c:pt>
                <c:pt idx="563">
                  <c:v>1361.4192250000001</c:v>
                </c:pt>
                <c:pt idx="564">
                  <c:v>1361.2090330000001</c:v>
                </c:pt>
                <c:pt idx="565">
                  <c:v>1361.2339810000001</c:v>
                </c:pt>
                <c:pt idx="566">
                  <c:v>1361.180535</c:v>
                </c:pt>
                <c:pt idx="567">
                  <c:v>1361.112842</c:v>
                </c:pt>
                <c:pt idx="568">
                  <c:v>1361.0962139999999</c:v>
                </c:pt>
                <c:pt idx="569">
                  <c:v>1361.0962139999999</c:v>
                </c:pt>
                <c:pt idx="570">
                  <c:v>1361.0985889999999</c:v>
                </c:pt>
                <c:pt idx="571">
                  <c:v>1361.09265</c:v>
                </c:pt>
                <c:pt idx="572">
                  <c:v>1361.079585</c:v>
                </c:pt>
                <c:pt idx="573">
                  <c:v>1360.9691580000001</c:v>
                </c:pt>
                <c:pt idx="574">
                  <c:v>1360.910973</c:v>
                </c:pt>
                <c:pt idx="575">
                  <c:v>1360.912161</c:v>
                </c:pt>
                <c:pt idx="576">
                  <c:v>1360.9097859999999</c:v>
                </c:pt>
                <c:pt idx="577">
                  <c:v>1360.8979099999999</c:v>
                </c:pt>
                <c:pt idx="578">
                  <c:v>1360.8907850000001</c:v>
                </c:pt>
                <c:pt idx="579">
                  <c:v>1360.882472</c:v>
                </c:pt>
                <c:pt idx="580">
                  <c:v>1360.882472</c:v>
                </c:pt>
                <c:pt idx="581">
                  <c:v>1360.842099</c:v>
                </c:pt>
                <c:pt idx="582">
                  <c:v>1360.857538</c:v>
                </c:pt>
                <c:pt idx="583">
                  <c:v>1360.861101</c:v>
                </c:pt>
                <c:pt idx="584">
                  <c:v>1360.863476</c:v>
                </c:pt>
                <c:pt idx="585">
                  <c:v>1360.8539760000001</c:v>
                </c:pt>
                <c:pt idx="586">
                  <c:v>1360.8575390000001</c:v>
                </c:pt>
                <c:pt idx="587">
                  <c:v>1360.8587259999999</c:v>
                </c:pt>
                <c:pt idx="588">
                  <c:v>1360.7530650000001</c:v>
                </c:pt>
                <c:pt idx="589">
                  <c:v>1360.779192</c:v>
                </c:pt>
                <c:pt idx="590">
                  <c:v>1360.7981930000001</c:v>
                </c:pt>
                <c:pt idx="591">
                  <c:v>1360.8124439999999</c:v>
                </c:pt>
                <c:pt idx="592">
                  <c:v>1360.8243199999999</c:v>
                </c:pt>
                <c:pt idx="593">
                  <c:v>1360.836196</c:v>
                </c:pt>
                <c:pt idx="594">
                  <c:v>1360.838571</c:v>
                </c:pt>
                <c:pt idx="595">
                  <c:v>1360.840946</c:v>
                </c:pt>
                <c:pt idx="596">
                  <c:v>1360.85401</c:v>
                </c:pt>
                <c:pt idx="597">
                  <c:v>1360.859948</c:v>
                </c:pt>
                <c:pt idx="598">
                  <c:v>1360.861136</c:v>
                </c:pt>
                <c:pt idx="599">
                  <c:v>1360.8623230000001</c:v>
                </c:pt>
                <c:pt idx="600">
                  <c:v>1360.864699</c:v>
                </c:pt>
                <c:pt idx="601">
                  <c:v>1360.861136</c:v>
                </c:pt>
                <c:pt idx="602">
                  <c:v>1360.8563859999999</c:v>
                </c:pt>
                <c:pt idx="603">
                  <c:v>1360.859948</c:v>
                </c:pt>
                <c:pt idx="604">
                  <c:v>1360.8623239999999</c:v>
                </c:pt>
                <c:pt idx="605">
                  <c:v>1360.864699</c:v>
                </c:pt>
                <c:pt idx="606">
                  <c:v>1360.867074</c:v>
                </c:pt>
                <c:pt idx="607">
                  <c:v>1360.868262</c:v>
                </c:pt>
                <c:pt idx="608">
                  <c:v>1360.864699</c:v>
                </c:pt>
                <c:pt idx="609">
                  <c:v>1360.863511</c:v>
                </c:pt>
                <c:pt idx="610">
                  <c:v>1360.868262</c:v>
                </c:pt>
                <c:pt idx="611">
                  <c:v>1360.868262</c:v>
                </c:pt>
                <c:pt idx="612">
                  <c:v>1360.8742</c:v>
                </c:pt>
                <c:pt idx="613">
                  <c:v>1360.875387</c:v>
                </c:pt>
                <c:pt idx="614">
                  <c:v>1360.880138</c:v>
                </c:pt>
                <c:pt idx="615">
                  <c:v>1360.87895</c:v>
                </c:pt>
                <c:pt idx="616">
                  <c:v>1360.884888</c:v>
                </c:pt>
                <c:pt idx="617">
                  <c:v>1360.87895</c:v>
                </c:pt>
                <c:pt idx="618">
                  <c:v>1360.8718249999999</c:v>
                </c:pt>
                <c:pt idx="619">
                  <c:v>1360.8742</c:v>
                </c:pt>
                <c:pt idx="620">
                  <c:v>1360.8742</c:v>
                </c:pt>
                <c:pt idx="621">
                  <c:v>1360.8742</c:v>
                </c:pt>
                <c:pt idx="622">
                  <c:v>1360.8753879999999</c:v>
                </c:pt>
                <c:pt idx="623">
                  <c:v>1360.8670750000001</c:v>
                </c:pt>
                <c:pt idx="624">
                  <c:v>1360.8658869999999</c:v>
                </c:pt>
                <c:pt idx="625">
                  <c:v>1360.8635119999999</c:v>
                </c:pt>
                <c:pt idx="626">
                  <c:v>1360.8694499999999</c:v>
                </c:pt>
                <c:pt idx="627">
                  <c:v>1360.8718249999999</c:v>
                </c:pt>
                <c:pt idx="628">
                  <c:v>1360.8718249999999</c:v>
                </c:pt>
                <c:pt idx="629">
                  <c:v>1360.8718249999999</c:v>
                </c:pt>
                <c:pt idx="630">
                  <c:v>1360.8718249999999</c:v>
                </c:pt>
                <c:pt idx="631">
                  <c:v>1360.8670750000001</c:v>
                </c:pt>
                <c:pt idx="632">
                  <c:v>1360.8706380000001</c:v>
                </c:pt>
                <c:pt idx="633">
                  <c:v>1360.8753879999999</c:v>
                </c:pt>
                <c:pt idx="634">
                  <c:v>1360.8753879999999</c:v>
                </c:pt>
                <c:pt idx="635">
                  <c:v>1360.8753879999999</c:v>
                </c:pt>
                <c:pt idx="636">
                  <c:v>1360.8718260000001</c:v>
                </c:pt>
                <c:pt idx="637">
                  <c:v>1360.8742010000001</c:v>
                </c:pt>
                <c:pt idx="638">
                  <c:v>1360.8753879999999</c:v>
                </c:pt>
                <c:pt idx="639">
                  <c:v>1360.8718260000001</c:v>
                </c:pt>
                <c:pt idx="640">
                  <c:v>1360.8742010000001</c:v>
                </c:pt>
                <c:pt idx="641">
                  <c:v>1360.8789509999999</c:v>
                </c:pt>
                <c:pt idx="642">
                  <c:v>1360.875389</c:v>
                </c:pt>
                <c:pt idx="643">
                  <c:v>1360.869451</c:v>
                </c:pt>
                <c:pt idx="644">
                  <c:v>1360.869451</c:v>
                </c:pt>
                <c:pt idx="645">
                  <c:v>1360.8718260000001</c:v>
                </c:pt>
                <c:pt idx="646">
                  <c:v>1360.8718260000001</c:v>
                </c:pt>
                <c:pt idx="647">
                  <c:v>1360.8718260000001</c:v>
                </c:pt>
                <c:pt idx="648">
                  <c:v>1360.8718260000001</c:v>
                </c:pt>
                <c:pt idx="649">
                  <c:v>1360.875389</c:v>
                </c:pt>
                <c:pt idx="650">
                  <c:v>1360.8801390000001</c:v>
                </c:pt>
                <c:pt idx="651">
                  <c:v>1360.878952</c:v>
                </c:pt>
                <c:pt idx="652">
                  <c:v>1360.8777640000001</c:v>
                </c:pt>
                <c:pt idx="653">
                  <c:v>1360.88489</c:v>
                </c:pt>
                <c:pt idx="654">
                  <c:v>1360.8872650000001</c:v>
                </c:pt>
                <c:pt idx="655">
                  <c:v>1360.8860769999999</c:v>
                </c:pt>
                <c:pt idx="656">
                  <c:v>1360.888453</c:v>
                </c:pt>
                <c:pt idx="657">
                  <c:v>1360.88014</c:v>
                </c:pt>
                <c:pt idx="658">
                  <c:v>1360.875389</c:v>
                </c:pt>
                <c:pt idx="659">
                  <c:v>1360.873014</c:v>
                </c:pt>
                <c:pt idx="660">
                  <c:v>1360.8694519999999</c:v>
                </c:pt>
                <c:pt idx="661">
                  <c:v>1360.870639</c:v>
                </c:pt>
                <c:pt idx="662">
                  <c:v>1360.864701</c:v>
                </c:pt>
                <c:pt idx="663">
                  <c:v>1360.8694519999999</c:v>
                </c:pt>
                <c:pt idx="664">
                  <c:v>1360.868264</c:v>
                </c:pt>
                <c:pt idx="665">
                  <c:v>1360.868264</c:v>
                </c:pt>
                <c:pt idx="666">
                  <c:v>1360.8670770000001</c:v>
                </c:pt>
                <c:pt idx="667">
                  <c:v>1360.8623259999999</c:v>
                </c:pt>
                <c:pt idx="668">
                  <c:v>1360.8635139999999</c:v>
                </c:pt>
                <c:pt idx="669">
                  <c:v>1360.868264</c:v>
                </c:pt>
                <c:pt idx="670">
                  <c:v>1360.8647020000001</c:v>
                </c:pt>
                <c:pt idx="671">
                  <c:v>1360.8718269999999</c:v>
                </c:pt>
                <c:pt idx="672">
                  <c:v>1360.8753899999999</c:v>
                </c:pt>
                <c:pt idx="673">
                  <c:v>1360.8753899999999</c:v>
                </c:pt>
                <c:pt idx="674">
                  <c:v>1360.8730149999999</c:v>
                </c:pt>
                <c:pt idx="675">
                  <c:v>1360.8789529999999</c:v>
                </c:pt>
                <c:pt idx="676">
                  <c:v>1360.8753899999999</c:v>
                </c:pt>
                <c:pt idx="677">
                  <c:v>1360.8730149999999</c:v>
                </c:pt>
                <c:pt idx="678">
                  <c:v>1360.8753899999999</c:v>
                </c:pt>
                <c:pt idx="679">
                  <c:v>1360.8753899999999</c:v>
                </c:pt>
                <c:pt idx="680">
                  <c:v>1360.8753899999999</c:v>
                </c:pt>
                <c:pt idx="681">
                  <c:v>1360.877765</c:v>
                </c:pt>
                <c:pt idx="682">
                  <c:v>1360.8718280000001</c:v>
                </c:pt>
                <c:pt idx="683">
                  <c:v>1360.8730149999999</c:v>
                </c:pt>
                <c:pt idx="684">
                  <c:v>1360.6700290000001</c:v>
                </c:pt>
                <c:pt idx="685">
                  <c:v>1360.7151590000001</c:v>
                </c:pt>
                <c:pt idx="686">
                  <c:v>1360.747224</c:v>
                </c:pt>
                <c:pt idx="687">
                  <c:v>1360.63445</c:v>
                </c:pt>
                <c:pt idx="688">
                  <c:v>1360.3864040000001</c:v>
                </c:pt>
                <c:pt idx="689">
                  <c:v>1360.372159</c:v>
                </c:pt>
                <c:pt idx="690">
                  <c:v>1360.4826190000001</c:v>
                </c:pt>
                <c:pt idx="691">
                  <c:v>1360.5633789999999</c:v>
                </c:pt>
                <c:pt idx="692">
                  <c:v>1360.7618620000001</c:v>
                </c:pt>
                <c:pt idx="693">
                  <c:v>1360.6146699999999</c:v>
                </c:pt>
                <c:pt idx="694">
                  <c:v>1360.6693</c:v>
                </c:pt>
                <c:pt idx="695">
                  <c:v>1360.7084910000001</c:v>
                </c:pt>
                <c:pt idx="696">
                  <c:v>1360.7417439999999</c:v>
                </c:pt>
                <c:pt idx="697">
                  <c:v>1360.7417439999999</c:v>
                </c:pt>
                <c:pt idx="698">
                  <c:v>1360.772622</c:v>
                </c:pt>
                <c:pt idx="699">
                  <c:v>1360.802312</c:v>
                </c:pt>
                <c:pt idx="700">
                  <c:v>1360.7987499999999</c:v>
                </c:pt>
                <c:pt idx="701">
                  <c:v>1360.786875</c:v>
                </c:pt>
                <c:pt idx="702">
                  <c:v>1360.805877</c:v>
                </c:pt>
                <c:pt idx="703">
                  <c:v>1360.8236910000001</c:v>
                </c:pt>
                <c:pt idx="704">
                  <c:v>1360.8379420000001</c:v>
                </c:pt>
                <c:pt idx="705">
                  <c:v>1360.8403169999999</c:v>
                </c:pt>
                <c:pt idx="706">
                  <c:v>1360.8521929999999</c:v>
                </c:pt>
                <c:pt idx="707">
                  <c:v>1360.8664450000001</c:v>
                </c:pt>
                <c:pt idx="708">
                  <c:v>1360.8735710000001</c:v>
                </c:pt>
                <c:pt idx="709">
                  <c:v>1360.8711949999999</c:v>
                </c:pt>
                <c:pt idx="710">
                  <c:v>1360.8711949999999</c:v>
                </c:pt>
                <c:pt idx="711">
                  <c:v>1360.877133</c:v>
                </c:pt>
                <c:pt idx="712">
                  <c:v>1360.8795090000001</c:v>
                </c:pt>
                <c:pt idx="713">
                  <c:v>1360.8818839999999</c:v>
                </c:pt>
                <c:pt idx="714">
                  <c:v>1360.8818839999999</c:v>
                </c:pt>
                <c:pt idx="715">
                  <c:v>1360.883071</c:v>
                </c:pt>
                <c:pt idx="716">
                  <c:v>1360.8616959999999</c:v>
                </c:pt>
                <c:pt idx="717">
                  <c:v>1360.8593209999999</c:v>
                </c:pt>
                <c:pt idx="718">
                  <c:v>1360.8652589999999</c:v>
                </c:pt>
                <c:pt idx="719">
                  <c:v>1360.8688219999999</c:v>
                </c:pt>
                <c:pt idx="720">
                  <c:v>1360.8688219999999</c:v>
                </c:pt>
                <c:pt idx="721">
                  <c:v>1360.8711969999999</c:v>
                </c:pt>
                <c:pt idx="722">
                  <c:v>1360.8723849999999</c:v>
                </c:pt>
                <c:pt idx="723">
                  <c:v>1360.8747599999999</c:v>
                </c:pt>
                <c:pt idx="724">
                  <c:v>1360.8688219999999</c:v>
                </c:pt>
                <c:pt idx="725">
                  <c:v>1360.8711969999999</c:v>
                </c:pt>
                <c:pt idx="726">
                  <c:v>1360.8711969999999</c:v>
                </c:pt>
                <c:pt idx="727">
                  <c:v>1360.8747599999999</c:v>
                </c:pt>
                <c:pt idx="728">
                  <c:v>1360.8783229999999</c:v>
                </c:pt>
                <c:pt idx="729">
                  <c:v>1360.8783229999999</c:v>
                </c:pt>
                <c:pt idx="730">
                  <c:v>1360.8783229999999</c:v>
                </c:pt>
                <c:pt idx="731">
                  <c:v>1360.8806979999999</c:v>
                </c:pt>
                <c:pt idx="732">
                  <c:v>1360.8783229999999</c:v>
                </c:pt>
                <c:pt idx="733">
                  <c:v>1360.883073</c:v>
                </c:pt>
                <c:pt idx="734">
                  <c:v>1360.883073</c:v>
                </c:pt>
                <c:pt idx="735">
                  <c:v>1360.8759480000001</c:v>
                </c:pt>
                <c:pt idx="736">
                  <c:v>1360.8759480000001</c:v>
                </c:pt>
                <c:pt idx="737">
                  <c:v>1360.8723849999999</c:v>
                </c:pt>
                <c:pt idx="738">
                  <c:v>1360.8771360000001</c:v>
                </c:pt>
                <c:pt idx="739">
                  <c:v>1360.874761</c:v>
                </c:pt>
                <c:pt idx="740">
                  <c:v>1360.874761</c:v>
                </c:pt>
                <c:pt idx="741">
                  <c:v>1360.874761</c:v>
                </c:pt>
                <c:pt idx="742">
                  <c:v>1360.868823</c:v>
                </c:pt>
                <c:pt idx="743">
                  <c:v>1360.8735730000001</c:v>
                </c:pt>
                <c:pt idx="744">
                  <c:v>1360.871198</c:v>
                </c:pt>
                <c:pt idx="745">
                  <c:v>1360.871198</c:v>
                </c:pt>
                <c:pt idx="746">
                  <c:v>1360.871198</c:v>
                </c:pt>
                <c:pt idx="747">
                  <c:v>1360.871198</c:v>
                </c:pt>
                <c:pt idx="748">
                  <c:v>1360.874761</c:v>
                </c:pt>
                <c:pt idx="749">
                  <c:v>1360.8771360000001</c:v>
                </c:pt>
                <c:pt idx="750">
                  <c:v>1360.8771360000001</c:v>
                </c:pt>
                <c:pt idx="751">
                  <c:v>1360.875949</c:v>
                </c:pt>
                <c:pt idx="752">
                  <c:v>1360.8735730000001</c:v>
                </c:pt>
                <c:pt idx="753">
                  <c:v>1360.868823</c:v>
                </c:pt>
                <c:pt idx="754">
                  <c:v>1360.8332</c:v>
                </c:pt>
                <c:pt idx="755">
                  <c:v>1360.9163579999999</c:v>
                </c:pt>
                <c:pt idx="756">
                  <c:v>1360.9068569999999</c:v>
                </c:pt>
                <c:pt idx="757">
                  <c:v>1360.9009189999999</c:v>
                </c:pt>
                <c:pt idx="758">
                  <c:v>1360.910421</c:v>
                </c:pt>
                <c:pt idx="759">
                  <c:v>1360.898545</c:v>
                </c:pt>
                <c:pt idx="760">
                  <c:v>1360.894982</c:v>
                </c:pt>
                <c:pt idx="761">
                  <c:v>1360.89617</c:v>
                </c:pt>
                <c:pt idx="762">
                  <c:v>1360.8629209999999</c:v>
                </c:pt>
                <c:pt idx="763">
                  <c:v>1360.8118629999999</c:v>
                </c:pt>
                <c:pt idx="764">
                  <c:v>1360.8118629999999</c:v>
                </c:pt>
                <c:pt idx="765">
                  <c:v>1360.8249269999999</c:v>
                </c:pt>
                <c:pt idx="766">
                  <c:v>1360.8332399999999</c:v>
                </c:pt>
                <c:pt idx="767">
                  <c:v>1361.154495</c:v>
                </c:pt>
                <c:pt idx="768">
                  <c:v>1360.994203</c:v>
                </c:pt>
                <c:pt idx="769">
                  <c:v>1360.969263</c:v>
                </c:pt>
                <c:pt idx="770">
                  <c:v>1360.9466990000001</c:v>
                </c:pt>
                <c:pt idx="771">
                  <c:v>1360.932448</c:v>
                </c:pt>
                <c:pt idx="772">
                  <c:v>1360.890887</c:v>
                </c:pt>
                <c:pt idx="773">
                  <c:v>1360.722317</c:v>
                </c:pt>
                <c:pt idx="774">
                  <c:v>1360.8399380000001</c:v>
                </c:pt>
                <c:pt idx="775">
                  <c:v>1360.8435010000001</c:v>
                </c:pt>
                <c:pt idx="776">
                  <c:v>1360.8613150000001</c:v>
                </c:pt>
                <c:pt idx="777">
                  <c:v>1360.9112029999999</c:v>
                </c:pt>
                <c:pt idx="778">
                  <c:v>1360.876767</c:v>
                </c:pt>
                <c:pt idx="779">
                  <c:v>1360.8933939999999</c:v>
                </c:pt>
                <c:pt idx="780">
                  <c:v>1360.9195239999999</c:v>
                </c:pt>
                <c:pt idx="781">
                  <c:v>1360.9599089999999</c:v>
                </c:pt>
                <c:pt idx="782">
                  <c:v>1361.1846439999999</c:v>
                </c:pt>
                <c:pt idx="783">
                  <c:v>1361.1846439999999</c:v>
                </c:pt>
                <c:pt idx="784">
                  <c:v>1361.067086</c:v>
                </c:pt>
                <c:pt idx="785">
                  <c:v>1361.00296</c:v>
                </c:pt>
                <c:pt idx="786">
                  <c:v>1360.9946460000001</c:v>
                </c:pt>
                <c:pt idx="787">
                  <c:v>1360.961395</c:v>
                </c:pt>
                <c:pt idx="788">
                  <c:v>1360.9447680000001</c:v>
                </c:pt>
                <c:pt idx="789">
                  <c:v>1360.6574900000001</c:v>
                </c:pt>
                <c:pt idx="790">
                  <c:v>1360.7667839999999</c:v>
                </c:pt>
                <c:pt idx="791">
                  <c:v>1360.771534</c:v>
                </c:pt>
                <c:pt idx="792">
                  <c:v>1360.9843310000001</c:v>
                </c:pt>
                <c:pt idx="793">
                  <c:v>1360.819311</c:v>
                </c:pt>
                <c:pt idx="794">
                  <c:v>1360.8264369999999</c:v>
                </c:pt>
                <c:pt idx="795">
                  <c:v>1360.8537530000001</c:v>
                </c:pt>
                <c:pt idx="796">
                  <c:v>1360.815756</c:v>
                </c:pt>
                <c:pt idx="797">
                  <c:v>1360.9595449999999</c:v>
                </c:pt>
                <c:pt idx="798">
                  <c:v>1360.9844880000001</c:v>
                </c:pt>
                <c:pt idx="799">
                  <c:v>1361.193747</c:v>
                </c:pt>
                <c:pt idx="800">
                  <c:v>1361.272172</c:v>
                </c:pt>
                <c:pt idx="801">
                  <c:v>1361.420768</c:v>
                </c:pt>
                <c:pt idx="802">
                  <c:v>1362.2737159999999</c:v>
                </c:pt>
                <c:pt idx="803">
                  <c:v>1362.2737159999999</c:v>
                </c:pt>
                <c:pt idx="804">
                  <c:v>1363.0132639999999</c:v>
                </c:pt>
                <c:pt idx="805">
                  <c:v>1363.800446</c:v>
                </c:pt>
                <c:pt idx="806">
                  <c:v>1364.2877140000001</c:v>
                </c:pt>
                <c:pt idx="807">
                  <c:v>1364.5380749999999</c:v>
                </c:pt>
                <c:pt idx="808">
                  <c:v>1364.9955910000001</c:v>
                </c:pt>
                <c:pt idx="809">
                  <c:v>1365.2221870000001</c:v>
                </c:pt>
                <c:pt idx="810">
                  <c:v>1365.421349</c:v>
                </c:pt>
                <c:pt idx="811">
                  <c:v>1365.605016</c:v>
                </c:pt>
                <c:pt idx="812">
                  <c:v>1365.7803489999999</c:v>
                </c:pt>
                <c:pt idx="813">
                  <c:v>1365.912728</c:v>
                </c:pt>
                <c:pt idx="814">
                  <c:v>1365.9437230000001</c:v>
                </c:pt>
                <c:pt idx="815">
                  <c:v>1365.9472989999999</c:v>
                </c:pt>
                <c:pt idx="816">
                  <c:v>1365.985449</c:v>
                </c:pt>
                <c:pt idx="817">
                  <c:v>1365.9663780000001</c:v>
                </c:pt>
                <c:pt idx="818">
                  <c:v>1365.953266</c:v>
                </c:pt>
                <c:pt idx="819">
                  <c:v>1366.002148</c:v>
                </c:pt>
                <c:pt idx="820">
                  <c:v>1366.002148</c:v>
                </c:pt>
                <c:pt idx="821">
                  <c:v>1365.973542</c:v>
                </c:pt>
                <c:pt idx="822">
                  <c:v>1365.983078</c:v>
                </c:pt>
                <c:pt idx="823">
                  <c:v>1365.916338</c:v>
                </c:pt>
                <c:pt idx="824">
                  <c:v>1365.8770079999999</c:v>
                </c:pt>
                <c:pt idx="825">
                  <c:v>1365.8603210000001</c:v>
                </c:pt>
                <c:pt idx="826">
                  <c:v>1365.8650889999999</c:v>
                </c:pt>
                <c:pt idx="827">
                  <c:v>1365.5910699999999</c:v>
                </c:pt>
                <c:pt idx="828">
                  <c:v>1365.556515</c:v>
                </c:pt>
                <c:pt idx="829">
                  <c:v>1365.42905</c:v>
                </c:pt>
                <c:pt idx="830">
                  <c:v>1365.3385169999999</c:v>
                </c:pt>
                <c:pt idx="831">
                  <c:v>1365.263471</c:v>
                </c:pt>
                <c:pt idx="832">
                  <c:v>1365.183665</c:v>
                </c:pt>
                <c:pt idx="833">
                  <c:v>1365.1145819999999</c:v>
                </c:pt>
                <c:pt idx="834">
                  <c:v>1365.0133530000001</c:v>
                </c:pt>
                <c:pt idx="835">
                  <c:v>1364.919275</c:v>
                </c:pt>
                <c:pt idx="836">
                  <c:v>1364.828775</c:v>
                </c:pt>
                <c:pt idx="837">
                  <c:v>1364.828775</c:v>
                </c:pt>
                <c:pt idx="838">
                  <c:v>1364.7382809999999</c:v>
                </c:pt>
                <c:pt idx="839">
                  <c:v>1364.647792</c:v>
                </c:pt>
                <c:pt idx="840">
                  <c:v>1364.523983</c:v>
                </c:pt>
                <c:pt idx="841">
                  <c:v>1364.415657</c:v>
                </c:pt>
                <c:pt idx="842">
                  <c:v>1364.2978189999999</c:v>
                </c:pt>
                <c:pt idx="843">
                  <c:v>1364.20498</c:v>
                </c:pt>
                <c:pt idx="844">
                  <c:v>1364.114527</c:v>
                </c:pt>
                <c:pt idx="845">
                  <c:v>1364.034789</c:v>
                </c:pt>
                <c:pt idx="846">
                  <c:v>1363.9502970000001</c:v>
                </c:pt>
                <c:pt idx="847">
                  <c:v>1363.869379</c:v>
                </c:pt>
                <c:pt idx="848">
                  <c:v>1363.5683939999999</c:v>
                </c:pt>
                <c:pt idx="849">
                  <c:v>1363.530321</c:v>
                </c:pt>
                <c:pt idx="850">
                  <c:v>1363.307912</c:v>
                </c:pt>
                <c:pt idx="851">
                  <c:v>1363.288877</c:v>
                </c:pt>
                <c:pt idx="852">
                  <c:v>1363.296016</c:v>
                </c:pt>
                <c:pt idx="853">
                  <c:v>1363.2888780000001</c:v>
                </c:pt>
                <c:pt idx="854">
                  <c:v>1363.2805499999999</c:v>
                </c:pt>
                <c:pt idx="855">
                  <c:v>1363.2722229999999</c:v>
                </c:pt>
                <c:pt idx="856">
                  <c:v>1363.2722229999999</c:v>
                </c:pt>
                <c:pt idx="857">
                  <c:v>1363.1830210000001</c:v>
                </c:pt>
                <c:pt idx="858">
                  <c:v>1363.131877</c:v>
                </c:pt>
                <c:pt idx="859">
                  <c:v>1363.090248</c:v>
                </c:pt>
                <c:pt idx="860">
                  <c:v>1363.04981</c:v>
                </c:pt>
                <c:pt idx="861">
                  <c:v>1363.0224539999999</c:v>
                </c:pt>
                <c:pt idx="862">
                  <c:v>1362.9760719999999</c:v>
                </c:pt>
                <c:pt idx="863">
                  <c:v>1362.9510969999999</c:v>
                </c:pt>
                <c:pt idx="864">
                  <c:v>1362.9273109999999</c:v>
                </c:pt>
                <c:pt idx="865">
                  <c:v>1362.9154169999999</c:v>
                </c:pt>
                <c:pt idx="866">
                  <c:v>1362.9035240000001</c:v>
                </c:pt>
                <c:pt idx="867">
                  <c:v>1362.891631</c:v>
                </c:pt>
                <c:pt idx="868">
                  <c:v>1362.8904419999999</c:v>
                </c:pt>
                <c:pt idx="869">
                  <c:v>1362.886874</c:v>
                </c:pt>
                <c:pt idx="870">
                  <c:v>1362.878549</c:v>
                </c:pt>
                <c:pt idx="871">
                  <c:v>1362.8773590000001</c:v>
                </c:pt>
                <c:pt idx="872">
                  <c:v>1362.867845</c:v>
                </c:pt>
                <c:pt idx="873">
                  <c:v>1362.85952</c:v>
                </c:pt>
                <c:pt idx="874">
                  <c:v>1362.852384</c:v>
                </c:pt>
                <c:pt idx="875">
                  <c:v>1362.852384</c:v>
                </c:pt>
                <c:pt idx="876">
                  <c:v>1362.852384</c:v>
                </c:pt>
                <c:pt idx="877">
                  <c:v>1362.846438</c:v>
                </c:pt>
                <c:pt idx="878">
                  <c:v>1362.846438</c:v>
                </c:pt>
                <c:pt idx="879">
                  <c:v>1362.8476270000001</c:v>
                </c:pt>
                <c:pt idx="880">
                  <c:v>1362.851195</c:v>
                </c:pt>
                <c:pt idx="881">
                  <c:v>1362.851195</c:v>
                </c:pt>
                <c:pt idx="882">
                  <c:v>1362.8488159999999</c:v>
                </c:pt>
                <c:pt idx="883">
                  <c:v>1362.8488159999999</c:v>
                </c:pt>
                <c:pt idx="884">
                  <c:v>1362.854763</c:v>
                </c:pt>
                <c:pt idx="885">
                  <c:v>1362.853574</c:v>
                </c:pt>
                <c:pt idx="886">
                  <c:v>1362.864278</c:v>
                </c:pt>
                <c:pt idx="887">
                  <c:v>1362.8690349999999</c:v>
                </c:pt>
                <c:pt idx="888">
                  <c:v>1362.871414</c:v>
                </c:pt>
                <c:pt idx="889">
                  <c:v>1362.8785499999999</c:v>
                </c:pt>
                <c:pt idx="890">
                  <c:v>1362.8904439999999</c:v>
                </c:pt>
                <c:pt idx="891">
                  <c:v>1362.8975800000001</c:v>
                </c:pt>
                <c:pt idx="892">
                  <c:v>1362.8952019999999</c:v>
                </c:pt>
                <c:pt idx="893">
                  <c:v>1362.8952019999999</c:v>
                </c:pt>
                <c:pt idx="894">
                  <c:v>1362.8952019999999</c:v>
                </c:pt>
                <c:pt idx="895">
                  <c:v>1362.8975800000001</c:v>
                </c:pt>
                <c:pt idx="896">
                  <c:v>1362.9094749999999</c:v>
                </c:pt>
                <c:pt idx="897">
                  <c:v>1362.9189899999999</c:v>
                </c:pt>
                <c:pt idx="898">
                  <c:v>1362.929695</c:v>
                </c:pt>
                <c:pt idx="899">
                  <c:v>1362.9308840000001</c:v>
                </c:pt>
                <c:pt idx="900">
                  <c:v>1362.9320729999999</c:v>
                </c:pt>
                <c:pt idx="901">
                  <c:v>1362.9380200000001</c:v>
                </c:pt>
                <c:pt idx="902">
                  <c:v>1362.941589</c:v>
                </c:pt>
                <c:pt idx="903">
                  <c:v>1362.9522939999999</c:v>
                </c:pt>
                <c:pt idx="904">
                  <c:v>1362.9653780000001</c:v>
                </c:pt>
                <c:pt idx="905">
                  <c:v>1362.972514</c:v>
                </c:pt>
                <c:pt idx="906">
                  <c:v>1362.976083</c:v>
                </c:pt>
                <c:pt idx="907">
                  <c:v>1362.9772720000001</c:v>
                </c:pt>
                <c:pt idx="908">
                  <c:v>1362.9784609999999</c:v>
                </c:pt>
                <c:pt idx="909">
                  <c:v>1362.9796510000001</c:v>
                </c:pt>
                <c:pt idx="910">
                  <c:v>1362.9820299999999</c:v>
                </c:pt>
                <c:pt idx="911">
                  <c:v>1362.985598</c:v>
                </c:pt>
                <c:pt idx="912">
                  <c:v>1362.9986819999999</c:v>
                </c:pt>
                <c:pt idx="913">
                  <c:v>1362.9986819999999</c:v>
                </c:pt>
                <c:pt idx="914">
                  <c:v>1363.0010609999999</c:v>
                </c:pt>
                <c:pt idx="915">
                  <c:v>1363.00344</c:v>
                </c:pt>
                <c:pt idx="916">
                  <c:v>1363.0046299999999</c:v>
                </c:pt>
                <c:pt idx="917">
                  <c:v>1363.008198</c:v>
                </c:pt>
                <c:pt idx="918">
                  <c:v>1363.0070089999999</c:v>
                </c:pt>
                <c:pt idx="919">
                  <c:v>1363.0093870000001</c:v>
                </c:pt>
                <c:pt idx="920">
                  <c:v>1363.008198</c:v>
                </c:pt>
                <c:pt idx="921">
                  <c:v>1363.0141450000001</c:v>
                </c:pt>
                <c:pt idx="922">
                  <c:v>1363.0224720000001</c:v>
                </c:pt>
                <c:pt idx="923">
                  <c:v>1363.0248509999999</c:v>
                </c:pt>
                <c:pt idx="924">
                  <c:v>1363.02604</c:v>
                </c:pt>
                <c:pt idx="925">
                  <c:v>1363.030798</c:v>
                </c:pt>
                <c:pt idx="926">
                  <c:v>1363.028419</c:v>
                </c:pt>
                <c:pt idx="927">
                  <c:v>1363.0248509999999</c:v>
                </c:pt>
                <c:pt idx="928">
                  <c:v>1363.02604</c:v>
                </c:pt>
                <c:pt idx="929">
                  <c:v>1363.031988</c:v>
                </c:pt>
                <c:pt idx="930">
                  <c:v>1363.0260410000001</c:v>
                </c:pt>
                <c:pt idx="931">
                  <c:v>1363.0260410000001</c:v>
                </c:pt>
                <c:pt idx="932">
                  <c:v>1363.0248509999999</c:v>
                </c:pt>
                <c:pt idx="933">
                  <c:v>1363.0224720000001</c:v>
                </c:pt>
                <c:pt idx="934">
                  <c:v>1363.0248509999999</c:v>
                </c:pt>
                <c:pt idx="935">
                  <c:v>1363.021283</c:v>
                </c:pt>
                <c:pt idx="936">
                  <c:v>1363.016525</c:v>
                </c:pt>
                <c:pt idx="937">
                  <c:v>1363.0093890000001</c:v>
                </c:pt>
                <c:pt idx="938">
                  <c:v>1363.0058200000001</c:v>
                </c:pt>
                <c:pt idx="939">
                  <c:v>1363.0034410000001</c:v>
                </c:pt>
                <c:pt idx="940">
                  <c:v>1362.990358</c:v>
                </c:pt>
                <c:pt idx="941">
                  <c:v>1362.977275</c:v>
                </c:pt>
                <c:pt idx="942">
                  <c:v>1362.965381</c:v>
                </c:pt>
                <c:pt idx="943">
                  <c:v>1362.957056</c:v>
                </c:pt>
                <c:pt idx="944">
                  <c:v>1362.946351</c:v>
                </c:pt>
                <c:pt idx="945">
                  <c:v>1362.938026</c:v>
                </c:pt>
                <c:pt idx="946">
                  <c:v>1362.9320789999999</c:v>
                </c:pt>
                <c:pt idx="947">
                  <c:v>1362.938026</c:v>
                </c:pt>
                <c:pt idx="948">
                  <c:v>1362.938026</c:v>
                </c:pt>
                <c:pt idx="949">
                  <c:v>1362.935647</c:v>
                </c:pt>
                <c:pt idx="950">
                  <c:v>1362.939216</c:v>
                </c:pt>
                <c:pt idx="951">
                  <c:v>1362.9475420000001</c:v>
                </c:pt>
                <c:pt idx="952">
                  <c:v>1362.958247</c:v>
                </c:pt>
                <c:pt idx="953">
                  <c:v>1362.967762</c:v>
                </c:pt>
                <c:pt idx="954">
                  <c:v>1362.9748990000001</c:v>
                </c:pt>
                <c:pt idx="955">
                  <c:v>1362.985604</c:v>
                </c:pt>
                <c:pt idx="956">
                  <c:v>1362.9832249999999</c:v>
                </c:pt>
                <c:pt idx="957">
                  <c:v>1362.9808459999999</c:v>
                </c:pt>
                <c:pt idx="958">
                  <c:v>1362.9832249999999</c:v>
                </c:pt>
                <c:pt idx="959">
                  <c:v>1362.990362</c:v>
                </c:pt>
                <c:pt idx="960">
                  <c:v>1362.9939300000001</c:v>
                </c:pt>
                <c:pt idx="961">
                  <c:v>1362.9939300000001</c:v>
                </c:pt>
                <c:pt idx="962">
                  <c:v>1363.0010669999999</c:v>
                </c:pt>
                <c:pt idx="963">
                  <c:v>1362.991552</c:v>
                </c:pt>
                <c:pt idx="964">
                  <c:v>1362.9891729999999</c:v>
                </c:pt>
                <c:pt idx="965">
                  <c:v>1362.990362</c:v>
                </c:pt>
                <c:pt idx="966">
                  <c:v>1362.99512</c:v>
                </c:pt>
                <c:pt idx="967">
                  <c:v>1363.0105840000001</c:v>
                </c:pt>
                <c:pt idx="968">
                  <c:v>1363.0201</c:v>
                </c:pt>
                <c:pt idx="969">
                  <c:v>1363.0308050000001</c:v>
                </c:pt>
                <c:pt idx="970">
                  <c:v>1362.964209</c:v>
                </c:pt>
                <c:pt idx="971">
                  <c:v>1362.9630199999999</c:v>
                </c:pt>
                <c:pt idx="972">
                  <c:v>1362.968967</c:v>
                </c:pt>
                <c:pt idx="973">
                  <c:v>1362.9784830000001</c:v>
                </c:pt>
                <c:pt idx="974">
                  <c:v>1362.9879980000001</c:v>
                </c:pt>
                <c:pt idx="975">
                  <c:v>1362.9856199999999</c:v>
                </c:pt>
                <c:pt idx="976">
                  <c:v>1362.9677790000001</c:v>
                </c:pt>
                <c:pt idx="977">
                  <c:v>1362.9677790000001</c:v>
                </c:pt>
                <c:pt idx="978">
                  <c:v>1362.968969</c:v>
                </c:pt>
                <c:pt idx="979">
                  <c:v>1362.9737259999999</c:v>
                </c:pt>
                <c:pt idx="980">
                  <c:v>1363.015363</c:v>
                </c:pt>
                <c:pt idx="981">
                  <c:v>1363.0772300000001</c:v>
                </c:pt>
                <c:pt idx="982">
                  <c:v>1363.143861</c:v>
                </c:pt>
                <c:pt idx="983">
                  <c:v>1363.222399</c:v>
                </c:pt>
                <c:pt idx="984">
                  <c:v>1363.3116560000001</c:v>
                </c:pt>
                <c:pt idx="985">
                  <c:v>1363.4009189999999</c:v>
                </c:pt>
                <c:pt idx="986">
                  <c:v>1363.663053</c:v>
                </c:pt>
                <c:pt idx="987">
                  <c:v>1363.7630590000001</c:v>
                </c:pt>
                <c:pt idx="988">
                  <c:v>1363.8368680000001</c:v>
                </c:pt>
                <c:pt idx="989">
                  <c:v>1363.8975820000001</c:v>
                </c:pt>
                <c:pt idx="990">
                  <c:v>1363.8714</c:v>
                </c:pt>
                <c:pt idx="991">
                  <c:v>1363.914254</c:v>
                </c:pt>
                <c:pt idx="992">
                  <c:v>1363.8952119999999</c:v>
                </c:pt>
                <c:pt idx="993">
                  <c:v>1363.9142569999999</c:v>
                </c:pt>
                <c:pt idx="994">
                  <c:v>1363.954731</c:v>
                </c:pt>
                <c:pt idx="995">
                  <c:v>1364.0714399999999</c:v>
                </c:pt>
                <c:pt idx="996">
                  <c:v>1364.148839</c:v>
                </c:pt>
                <c:pt idx="997">
                  <c:v>1364.191703</c:v>
                </c:pt>
                <c:pt idx="998">
                  <c:v>1364.232186</c:v>
                </c:pt>
                <c:pt idx="999">
                  <c:v>1364.2702879999999</c:v>
                </c:pt>
                <c:pt idx="1000">
                  <c:v>1364.3072</c:v>
                </c:pt>
                <c:pt idx="1001">
                  <c:v>1364.3143439999999</c:v>
                </c:pt>
                <c:pt idx="1002">
                  <c:v>1364.3453030000001</c:v>
                </c:pt>
                <c:pt idx="1003">
                  <c:v>1364.3453030000001</c:v>
                </c:pt>
                <c:pt idx="1004">
                  <c:v>1364.4060400000001</c:v>
                </c:pt>
                <c:pt idx="1005">
                  <c:v>1364.4834579999999</c:v>
                </c:pt>
                <c:pt idx="1006">
                  <c:v>1364.539436</c:v>
                </c:pt>
                <c:pt idx="1007">
                  <c:v>1364.5715909999999</c:v>
                </c:pt>
                <c:pt idx="1008">
                  <c:v>1364.601365</c:v>
                </c:pt>
                <c:pt idx="1009">
                  <c:v>1364.6311390000001</c:v>
                </c:pt>
                <c:pt idx="1010">
                  <c:v>1364.6323299999999</c:v>
                </c:pt>
                <c:pt idx="1011">
                  <c:v>1364.627567</c:v>
                </c:pt>
                <c:pt idx="1012">
                  <c:v>1364.627567</c:v>
                </c:pt>
                <c:pt idx="1013">
                  <c:v>1364.9281880000001</c:v>
                </c:pt>
                <c:pt idx="1014">
                  <c:v>1364.904368</c:v>
                </c:pt>
                <c:pt idx="1015">
                  <c:v>1364.8412519999999</c:v>
                </c:pt>
                <c:pt idx="1016">
                  <c:v>1364.7769490000001</c:v>
                </c:pt>
                <c:pt idx="1017">
                  <c:v>1364.785286</c:v>
                </c:pt>
                <c:pt idx="1018">
                  <c:v>1364.7960049999999</c:v>
                </c:pt>
                <c:pt idx="1019">
                  <c:v>1364.772187</c:v>
                </c:pt>
                <c:pt idx="1020">
                  <c:v>1364.772187</c:v>
                </c:pt>
                <c:pt idx="1021">
                  <c:v>1364.7388430000001</c:v>
                </c:pt>
                <c:pt idx="1022">
                  <c:v>1364.7078819999999</c:v>
                </c:pt>
                <c:pt idx="1023">
                  <c:v>1364.6328699999999</c:v>
                </c:pt>
                <c:pt idx="1024">
                  <c:v>1364.612627</c:v>
                </c:pt>
                <c:pt idx="1025">
                  <c:v>1364.6054819999999</c:v>
                </c:pt>
                <c:pt idx="1026">
                  <c:v>1364.617391</c:v>
                </c:pt>
                <c:pt idx="1027">
                  <c:v>1364.6197729999999</c:v>
                </c:pt>
                <c:pt idx="1028">
                  <c:v>1364.636446</c:v>
                </c:pt>
                <c:pt idx="1029">
                  <c:v>1364.636446</c:v>
                </c:pt>
                <c:pt idx="1030">
                  <c:v>1364.6221559999999</c:v>
                </c:pt>
                <c:pt idx="1031">
                  <c:v>1364.673374</c:v>
                </c:pt>
                <c:pt idx="1032">
                  <c:v>1364.5257590000001</c:v>
                </c:pt>
                <c:pt idx="1033">
                  <c:v>1364.5543399999999</c:v>
                </c:pt>
                <c:pt idx="1034">
                  <c:v>1364.5781589999999</c:v>
                </c:pt>
                <c:pt idx="1035">
                  <c:v>1364.601977</c:v>
                </c:pt>
                <c:pt idx="1036">
                  <c:v>1364.60555</c:v>
                </c:pt>
                <c:pt idx="1037">
                  <c:v>1364.6281779999999</c:v>
                </c:pt>
                <c:pt idx="1038">
                  <c:v>1364.6281779999999</c:v>
                </c:pt>
                <c:pt idx="1039">
                  <c:v>1364.5329360000001</c:v>
                </c:pt>
                <c:pt idx="1040">
                  <c:v>1364.5353170000001</c:v>
                </c:pt>
                <c:pt idx="1041">
                  <c:v>1364.5436529999999</c:v>
                </c:pt>
                <c:pt idx="1042">
                  <c:v>1364.551989</c:v>
                </c:pt>
                <c:pt idx="1043">
                  <c:v>1364.5746160000001</c:v>
                </c:pt>
                <c:pt idx="1044">
                  <c:v>1364.5865249999999</c:v>
                </c:pt>
                <c:pt idx="1045">
                  <c:v>1364.5924789999999</c:v>
                </c:pt>
                <c:pt idx="1046">
                  <c:v>1364.6270179999999</c:v>
                </c:pt>
                <c:pt idx="1047">
                  <c:v>1364.6698960000001</c:v>
                </c:pt>
                <c:pt idx="1048">
                  <c:v>1424.8571099999999</c:v>
                </c:pt>
                <c:pt idx="1049">
                  <c:v>1459.9896020000001</c:v>
                </c:pt>
                <c:pt idx="1050">
                  <c:v>1511.5719140000001</c:v>
                </c:pt>
                <c:pt idx="1051">
                  <c:v>1535.8639089999999</c:v>
                </c:pt>
                <c:pt idx="1052">
                  <c:v>1558.2184560000001</c:v>
                </c:pt>
                <c:pt idx="1053">
                  <c:v>1572.531387</c:v>
                </c:pt>
                <c:pt idx="1054">
                  <c:v>1586.3815999999999</c:v>
                </c:pt>
                <c:pt idx="1055">
                  <c:v>1583.357943</c:v>
                </c:pt>
                <c:pt idx="1056">
                  <c:v>1598.3184329999999</c:v>
                </c:pt>
                <c:pt idx="1057">
                  <c:v>1627.9569650000001</c:v>
                </c:pt>
                <c:pt idx="1058">
                  <c:v>1661.655211</c:v>
                </c:pt>
                <c:pt idx="1059">
                  <c:v>1692.3385479999999</c:v>
                </c:pt>
                <c:pt idx="1060">
                  <c:v>1650.1957460000001</c:v>
                </c:pt>
                <c:pt idx="1061">
                  <c:v>1599.395929</c:v>
                </c:pt>
                <c:pt idx="1062">
                  <c:v>1558.8026299999999</c:v>
                </c:pt>
                <c:pt idx="1063">
                  <c:v>1524.52943</c:v>
                </c:pt>
                <c:pt idx="1064">
                  <c:v>1496.140402</c:v>
                </c:pt>
                <c:pt idx="1065">
                  <c:v>1473.2426069999999</c:v>
                </c:pt>
                <c:pt idx="1066">
                  <c:v>1454.169979</c:v>
                </c:pt>
                <c:pt idx="1067">
                  <c:v>1454.169979</c:v>
                </c:pt>
                <c:pt idx="1068">
                  <c:v>1438.451534</c:v>
                </c:pt>
                <c:pt idx="1069">
                  <c:v>1425.398375</c:v>
                </c:pt>
                <c:pt idx="1070">
                  <c:v>1414.635931</c:v>
                </c:pt>
                <c:pt idx="1071">
                  <c:v>1405.398156</c:v>
                </c:pt>
                <c:pt idx="1072">
                  <c:v>1398.841541</c:v>
                </c:pt>
                <c:pt idx="1073">
                  <c:v>1393.4207550000001</c:v>
                </c:pt>
                <c:pt idx="1074">
                  <c:v>1388.998497</c:v>
                </c:pt>
                <c:pt idx="1075">
                  <c:v>1385.363233</c:v>
                </c:pt>
                <c:pt idx="1076">
                  <c:v>1382.3527180000001</c:v>
                </c:pt>
                <c:pt idx="1077">
                  <c:v>1379.8529940000001</c:v>
                </c:pt>
                <c:pt idx="1078">
                  <c:v>1377.824349</c:v>
                </c:pt>
                <c:pt idx="1079">
                  <c:v>1376.13876</c:v>
                </c:pt>
                <c:pt idx="1080">
                  <c:v>1374.8237919999999</c:v>
                </c:pt>
                <c:pt idx="1081">
                  <c:v>1373.630502</c:v>
                </c:pt>
                <c:pt idx="1082">
                  <c:v>1372.6540540000001</c:v>
                </c:pt>
                <c:pt idx="1083">
                  <c:v>1372.6540540000001</c:v>
                </c:pt>
                <c:pt idx="1084">
                  <c:v>1371.854994</c:v>
                </c:pt>
                <c:pt idx="1085">
                  <c:v>1371.1780659999999</c:v>
                </c:pt>
                <c:pt idx="1086">
                  <c:v>1370.6455510000001</c:v>
                </c:pt>
                <c:pt idx="1087">
                  <c:v>1370.1935100000001</c:v>
                </c:pt>
                <c:pt idx="1088">
                  <c:v>1369.816996</c:v>
                </c:pt>
                <c:pt idx="1089">
                  <c:v>1369.5589130000001</c:v>
                </c:pt>
                <c:pt idx="1090">
                  <c:v>1369.3247690000001</c:v>
                </c:pt>
                <c:pt idx="1091">
                  <c:v>1369.2053129999999</c:v>
                </c:pt>
                <c:pt idx="1092">
                  <c:v>1369.026161</c:v>
                </c:pt>
                <c:pt idx="1093">
                  <c:v>1368.9186709999999</c:v>
                </c:pt>
                <c:pt idx="1094">
                  <c:v>1368.8255180000001</c:v>
                </c:pt>
                <c:pt idx="1095">
                  <c:v>1368.784909</c:v>
                </c:pt>
                <c:pt idx="1096">
                  <c:v>1368.784909</c:v>
                </c:pt>
                <c:pt idx="1097">
                  <c:v>1368.76341</c:v>
                </c:pt>
                <c:pt idx="1098">
                  <c:v>1368.7287739999999</c:v>
                </c:pt>
                <c:pt idx="1099">
                  <c:v>1368.745498</c:v>
                </c:pt>
                <c:pt idx="1100">
                  <c:v>1368.761027</c:v>
                </c:pt>
                <c:pt idx="1101">
                  <c:v>1368.7896969999999</c:v>
                </c:pt>
                <c:pt idx="1102">
                  <c:v>1368.7992529999999</c:v>
                </c:pt>
                <c:pt idx="1103">
                  <c:v>1368.7837259999999</c:v>
                </c:pt>
                <c:pt idx="1104">
                  <c:v>1368.7455070000001</c:v>
                </c:pt>
                <c:pt idx="1105">
                  <c:v>1368.712066</c:v>
                </c:pt>
                <c:pt idx="1106">
                  <c:v>1368.6714609999999</c:v>
                </c:pt>
                <c:pt idx="1107">
                  <c:v>1368.59862</c:v>
                </c:pt>
                <c:pt idx="1108">
                  <c:v>1368.5389150000001</c:v>
                </c:pt>
                <c:pt idx="1109">
                  <c:v>1368.4410130000001</c:v>
                </c:pt>
                <c:pt idx="1110">
                  <c:v>1368.3574410000001</c:v>
                </c:pt>
                <c:pt idx="1111">
                  <c:v>1368.2846159999999</c:v>
                </c:pt>
                <c:pt idx="1112">
                  <c:v>1368.220151</c:v>
                </c:pt>
                <c:pt idx="1113">
                  <c:v>1368.18911</c:v>
                </c:pt>
                <c:pt idx="1114">
                  <c:v>1368.1521009999999</c:v>
                </c:pt>
                <c:pt idx="1115">
                  <c:v>1368.085255</c:v>
                </c:pt>
                <c:pt idx="1116">
                  <c:v>1368.0315399999999</c:v>
                </c:pt>
                <c:pt idx="1117">
                  <c:v>1367.9670860000001</c:v>
                </c:pt>
                <c:pt idx="1118">
                  <c:v>1367.9097959999999</c:v>
                </c:pt>
                <c:pt idx="1119">
                  <c:v>1367.8596669999999</c:v>
                </c:pt>
                <c:pt idx="1120">
                  <c:v>1367.785676</c:v>
                </c:pt>
                <c:pt idx="1121">
                  <c:v>1367.762999</c:v>
                </c:pt>
                <c:pt idx="1122">
                  <c:v>1367.7248090000001</c:v>
                </c:pt>
                <c:pt idx="1123">
                  <c:v>1367.6985529999999</c:v>
                </c:pt>
                <c:pt idx="1124">
                  <c:v>1367.684231</c:v>
                </c:pt>
                <c:pt idx="1125">
                  <c:v>1367.642464</c:v>
                </c:pt>
                <c:pt idx="1126">
                  <c:v>1367.655593</c:v>
                </c:pt>
                <c:pt idx="1127">
                  <c:v>1367.6245650000001</c:v>
                </c:pt>
                <c:pt idx="1128">
                  <c:v>1367.6567930000001</c:v>
                </c:pt>
                <c:pt idx="1129">
                  <c:v>1367.6591800000001</c:v>
                </c:pt>
                <c:pt idx="1130">
                  <c:v>1367.684246</c:v>
                </c:pt>
                <c:pt idx="1131">
                  <c:v>1367.7379659999999</c:v>
                </c:pt>
                <c:pt idx="1132">
                  <c:v>1367.7594529999999</c:v>
                </c:pt>
                <c:pt idx="1133">
                  <c:v>1367.5709469999999</c:v>
                </c:pt>
                <c:pt idx="1134">
                  <c:v>1367.1461979999999</c:v>
                </c:pt>
                <c:pt idx="1135">
                  <c:v>1367.4905220000001</c:v>
                </c:pt>
                <c:pt idx="1136">
                  <c:v>1367.4308659999999</c:v>
                </c:pt>
                <c:pt idx="1137">
                  <c:v>1367.6028470000001</c:v>
                </c:pt>
                <c:pt idx="1138">
                  <c:v>1367.3249000000001</c:v>
                </c:pt>
                <c:pt idx="1139">
                  <c:v>1366.9193319999999</c:v>
                </c:pt>
                <c:pt idx="1140">
                  <c:v>1366.9193319999999</c:v>
                </c:pt>
                <c:pt idx="1141">
                  <c:v>1366.572351</c:v>
                </c:pt>
                <c:pt idx="1142">
                  <c:v>1366.285077</c:v>
                </c:pt>
                <c:pt idx="1143">
                  <c:v>1366.031234</c:v>
                </c:pt>
                <c:pt idx="1144">
                  <c:v>1365.8334359999999</c:v>
                </c:pt>
                <c:pt idx="1145">
                  <c:v>1365.664254</c:v>
                </c:pt>
                <c:pt idx="1146">
                  <c:v>1365.523678</c:v>
                </c:pt>
                <c:pt idx="1147">
                  <c:v>1365.4176540000001</c:v>
                </c:pt>
                <c:pt idx="1148">
                  <c:v>1365.3235480000001</c:v>
                </c:pt>
                <c:pt idx="1149">
                  <c:v>1365.243739</c:v>
                </c:pt>
                <c:pt idx="1150">
                  <c:v>1365.1889450000001</c:v>
                </c:pt>
                <c:pt idx="1151">
                  <c:v>1365.1401069999999</c:v>
                </c:pt>
                <c:pt idx="1152">
                  <c:v>1365.0984169999999</c:v>
                </c:pt>
                <c:pt idx="1153">
                  <c:v>1365.0662560000001</c:v>
                </c:pt>
                <c:pt idx="1154">
                  <c:v>1365.041242</c:v>
                </c:pt>
                <c:pt idx="1155">
                  <c:v>1365.0138469999999</c:v>
                </c:pt>
                <c:pt idx="1156">
                  <c:v>1365.004318</c:v>
                </c:pt>
                <c:pt idx="1157">
                  <c:v>1364.9959799999999</c:v>
                </c:pt>
                <c:pt idx="1158">
                  <c:v>1364.9888330000001</c:v>
                </c:pt>
                <c:pt idx="1159">
                  <c:v>1364.9673929999999</c:v>
                </c:pt>
                <c:pt idx="1160">
                  <c:v>1364.9602460000001</c:v>
                </c:pt>
                <c:pt idx="1161">
                  <c:v>1364.957864</c:v>
                </c:pt>
                <c:pt idx="1162">
                  <c:v>1364.947144</c:v>
                </c:pt>
                <c:pt idx="1163">
                  <c:v>1364.94238</c:v>
                </c:pt>
                <c:pt idx="1164">
                  <c:v>1366.733033</c:v>
                </c:pt>
                <c:pt idx="1165">
                  <c:v>1368.3173320000001</c:v>
                </c:pt>
                <c:pt idx="1166">
                  <c:v>1369.8577439999999</c:v>
                </c:pt>
                <c:pt idx="1167">
                  <c:v>1371.790088</c:v>
                </c:pt>
                <c:pt idx="1168">
                  <c:v>1373.9258649999999</c:v>
                </c:pt>
                <c:pt idx="1169">
                  <c:v>1376.1627739999999</c:v>
                </c:pt>
                <c:pt idx="1170">
                  <c:v>1378.4899339999999</c:v>
                </c:pt>
                <c:pt idx="1171">
                  <c:v>1380.4068560000001</c:v>
                </c:pt>
                <c:pt idx="1172">
                  <c:v>1382.0919650000001</c:v>
                </c:pt>
                <c:pt idx="1173">
                  <c:v>1383.003514</c:v>
                </c:pt>
                <c:pt idx="1174">
                  <c:v>1384.7306570000001</c:v>
                </c:pt>
                <c:pt idx="1175">
                  <c:v>1387.076409</c:v>
                </c:pt>
                <c:pt idx="1176">
                  <c:v>1389.327937</c:v>
                </c:pt>
                <c:pt idx="1177">
                  <c:v>1392.406743</c:v>
                </c:pt>
                <c:pt idx="1178">
                  <c:v>1394.4415369999999</c:v>
                </c:pt>
                <c:pt idx="1179">
                  <c:v>1396.1463879999999</c:v>
                </c:pt>
                <c:pt idx="1180">
                  <c:v>1398.0453849999999</c:v>
                </c:pt>
                <c:pt idx="1181">
                  <c:v>1398.399944</c:v>
                </c:pt>
                <c:pt idx="1182">
                  <c:v>1398.399944</c:v>
                </c:pt>
                <c:pt idx="1183">
                  <c:v>1399.779765</c:v>
                </c:pt>
                <c:pt idx="1184">
                  <c:v>1400.7831799999999</c:v>
                </c:pt>
                <c:pt idx="1185">
                  <c:v>1400.871226</c:v>
                </c:pt>
                <c:pt idx="1186">
                  <c:v>1399.667811</c:v>
                </c:pt>
                <c:pt idx="1187">
                  <c:v>1398.1058419999999</c:v>
                </c:pt>
                <c:pt idx="1188">
                  <c:v>1393.019603</c:v>
                </c:pt>
                <c:pt idx="1189">
                  <c:v>1388.545083</c:v>
                </c:pt>
                <c:pt idx="1190">
                  <c:v>1384.573206</c:v>
                </c:pt>
                <c:pt idx="1191">
                  <c:v>1381.1537189999999</c:v>
                </c:pt>
                <c:pt idx="1192">
                  <c:v>1381.1537189999999</c:v>
                </c:pt>
                <c:pt idx="1193">
                  <c:v>1378.3529289999999</c:v>
                </c:pt>
                <c:pt idx="1194">
                  <c:v>1376.0739779999999</c:v>
                </c:pt>
                <c:pt idx="1195">
                  <c:v>1374.1022780000001</c:v>
                </c:pt>
                <c:pt idx="1196">
                  <c:v>1372.4889450000001</c:v>
                </c:pt>
                <c:pt idx="1197">
                  <c:v>1371.1602370000001</c:v>
                </c:pt>
                <c:pt idx="1198">
                  <c:v>1370.0543150000001</c:v>
                </c:pt>
                <c:pt idx="1199">
                  <c:v>1369.1554169999999</c:v>
                </c:pt>
                <c:pt idx="1200">
                  <c:v>1368.422157</c:v>
                </c:pt>
                <c:pt idx="1201">
                  <c:v>1367.7865039999999</c:v>
                </c:pt>
                <c:pt idx="1202">
                  <c:v>1367.2672680000001</c:v>
                </c:pt>
                <c:pt idx="1203">
                  <c:v>1366.834255</c:v>
                </c:pt>
                <c:pt idx="1204">
                  <c:v>1366.4837170000001</c:v>
                </c:pt>
                <c:pt idx="1205">
                  <c:v>1366.4837170000001</c:v>
                </c:pt>
                <c:pt idx="1206">
                  <c:v>1366.2155339999999</c:v>
                </c:pt>
                <c:pt idx="1207">
                  <c:v>1365.9700459999999</c:v>
                </c:pt>
                <c:pt idx="1208">
                  <c:v>1365.759151</c:v>
                </c:pt>
                <c:pt idx="1209">
                  <c:v>1365.549481</c:v>
                </c:pt>
                <c:pt idx="1210">
                  <c:v>1365.4112990000001</c:v>
                </c:pt>
                <c:pt idx="1211">
                  <c:v>1365.3124290000001</c:v>
                </c:pt>
                <c:pt idx="1212">
                  <c:v>1365.219521</c:v>
                </c:pt>
                <c:pt idx="1213">
                  <c:v>1365.1444819999999</c:v>
                </c:pt>
                <c:pt idx="1214">
                  <c:v>1365.0932640000001</c:v>
                </c:pt>
                <c:pt idx="1215">
                  <c:v>1365.052766</c:v>
                </c:pt>
                <c:pt idx="1216">
                  <c:v>1365.0277530000001</c:v>
                </c:pt>
                <c:pt idx="1217">
                  <c:v>1365.0742190000001</c:v>
                </c:pt>
                <c:pt idx="1218">
                  <c:v>1365.037294</c:v>
                </c:pt>
                <c:pt idx="1219">
                  <c:v>1365.020618</c:v>
                </c:pt>
                <c:pt idx="1220">
                  <c:v>1365.009898</c:v>
                </c:pt>
                <c:pt idx="1221">
                  <c:v>1365.0063239999999</c:v>
                </c:pt>
                <c:pt idx="1222">
                  <c:v>1365.0063239999999</c:v>
                </c:pt>
                <c:pt idx="1223">
                  <c:v>1364.9979860000001</c:v>
                </c:pt>
                <c:pt idx="1224">
                  <c:v>1364.996795</c:v>
                </c:pt>
                <c:pt idx="1225">
                  <c:v>1364.9991769999999</c:v>
                </c:pt>
                <c:pt idx="1226">
                  <c:v>1364.9979860000001</c:v>
                </c:pt>
                <c:pt idx="1227">
                  <c:v>1364.995604</c:v>
                </c:pt>
                <c:pt idx="1228">
                  <c:v>1364.996795</c:v>
                </c:pt>
                <c:pt idx="1229">
                  <c:v>1364.9920300000001</c:v>
                </c:pt>
                <c:pt idx="1230">
                  <c:v>1364.9944129999999</c:v>
                </c:pt>
                <c:pt idx="1231">
                  <c:v>1365.0015599999999</c:v>
                </c:pt>
                <c:pt idx="1232">
                  <c:v>1364.997987</c:v>
                </c:pt>
                <c:pt idx="1233">
                  <c:v>1364.997987</c:v>
                </c:pt>
                <c:pt idx="1234">
                  <c:v>1365.002751</c:v>
                </c:pt>
                <c:pt idx="1235">
                  <c:v>1365.002751</c:v>
                </c:pt>
                <c:pt idx="1236">
                  <c:v>1365.005134</c:v>
                </c:pt>
                <c:pt idx="1237">
                  <c:v>1365.0170459999999</c:v>
                </c:pt>
                <c:pt idx="1238">
                  <c:v>1365.0170459999999</c:v>
                </c:pt>
                <c:pt idx="1239">
                  <c:v>1365.0230019999999</c:v>
                </c:pt>
                <c:pt idx="1240">
                  <c:v>1365.0253849999999</c:v>
                </c:pt>
                <c:pt idx="1241">
                  <c:v>1365.0313410000001</c:v>
                </c:pt>
                <c:pt idx="1242">
                  <c:v>1365.0396800000001</c:v>
                </c:pt>
                <c:pt idx="1243">
                  <c:v>1365.0372970000001</c:v>
                </c:pt>
                <c:pt idx="1244">
                  <c:v>1365.0408709999999</c:v>
                </c:pt>
                <c:pt idx="1245">
                  <c:v>1365.0468269999999</c:v>
                </c:pt>
                <c:pt idx="1246">
                  <c:v>1365.0492099999999</c:v>
                </c:pt>
                <c:pt idx="1247">
                  <c:v>1365.0456360000001</c:v>
                </c:pt>
                <c:pt idx="1248">
                  <c:v>1365.044445</c:v>
                </c:pt>
                <c:pt idx="1249">
                  <c:v>1365.0468269999999</c:v>
                </c:pt>
                <c:pt idx="1250">
                  <c:v>1365.0468269999999</c:v>
                </c:pt>
                <c:pt idx="1251">
                  <c:v>1365.052784</c:v>
                </c:pt>
                <c:pt idx="1252">
                  <c:v>1365.052784</c:v>
                </c:pt>
                <c:pt idx="1253">
                  <c:v>1365.052784</c:v>
                </c:pt>
                <c:pt idx="1254">
                  <c:v>1365.0432539999999</c:v>
                </c:pt>
                <c:pt idx="1255">
                  <c:v>1365.046828</c:v>
                </c:pt>
                <c:pt idx="1256">
                  <c:v>1365.0456369999999</c:v>
                </c:pt>
                <c:pt idx="1257">
                  <c:v>1365.056358</c:v>
                </c:pt>
                <c:pt idx="1258">
                  <c:v>1365.0587410000001</c:v>
                </c:pt>
                <c:pt idx="1259">
                  <c:v>1365.055167</c:v>
                </c:pt>
                <c:pt idx="1260">
                  <c:v>1365.0623149999999</c:v>
                </c:pt>
                <c:pt idx="1261">
                  <c:v>1365.0658880000001</c:v>
                </c:pt>
                <c:pt idx="1262">
                  <c:v>1365.0658880000001</c:v>
                </c:pt>
                <c:pt idx="1263">
                  <c:v>1365.073036</c:v>
                </c:pt>
                <c:pt idx="1264">
                  <c:v>1365.065889</c:v>
                </c:pt>
                <c:pt idx="1265">
                  <c:v>1365.0682710000001</c:v>
                </c:pt>
                <c:pt idx="1266">
                  <c:v>1365.073036</c:v>
                </c:pt>
                <c:pt idx="1267">
                  <c:v>1365.073036</c:v>
                </c:pt>
                <c:pt idx="1268">
                  <c:v>1365.06708</c:v>
                </c:pt>
                <c:pt idx="1269">
                  <c:v>1365.06708</c:v>
                </c:pt>
                <c:pt idx="1270">
                  <c:v>1365.0789930000001</c:v>
                </c:pt>
                <c:pt idx="1271">
                  <c:v>1365.076611</c:v>
                </c:pt>
                <c:pt idx="1272">
                  <c:v>1365.0825669999999</c:v>
                </c:pt>
                <c:pt idx="1273">
                  <c:v>1365.0897150000001</c:v>
                </c:pt>
                <c:pt idx="1274">
                  <c:v>1365.078994</c:v>
                </c:pt>
                <c:pt idx="1275">
                  <c:v>1365.088524</c:v>
                </c:pt>
                <c:pt idx="1276">
                  <c:v>1365.090907</c:v>
                </c:pt>
                <c:pt idx="1277">
                  <c:v>1365.0897150000001</c:v>
                </c:pt>
                <c:pt idx="1278">
                  <c:v>1365.1004370000001</c:v>
                </c:pt>
                <c:pt idx="1279">
                  <c:v>1365.0944810000001</c:v>
                </c:pt>
                <c:pt idx="1280">
                  <c:v>1365.101629</c:v>
                </c:pt>
                <c:pt idx="1281">
                  <c:v>1365.0968640000001</c:v>
                </c:pt>
                <c:pt idx="1282">
                  <c:v>1365.09329</c:v>
                </c:pt>
                <c:pt idx="1283">
                  <c:v>1365.0980549999999</c:v>
                </c:pt>
                <c:pt idx="1284">
                  <c:v>1365.0968640000001</c:v>
                </c:pt>
                <c:pt idx="1285">
                  <c:v>1365.095673</c:v>
                </c:pt>
                <c:pt idx="1286">
                  <c:v>1365.095673</c:v>
                </c:pt>
                <c:pt idx="1287">
                  <c:v>1365.0992470000001</c:v>
                </c:pt>
                <c:pt idx="1288">
                  <c:v>1365.1052030000001</c:v>
                </c:pt>
                <c:pt idx="1289">
                  <c:v>1365.095673</c:v>
                </c:pt>
                <c:pt idx="1290">
                  <c:v>1365.0968640000001</c:v>
                </c:pt>
                <c:pt idx="1291">
                  <c:v>1365.092099</c:v>
                </c:pt>
                <c:pt idx="1292">
                  <c:v>1365.0897170000001</c:v>
                </c:pt>
                <c:pt idx="1293">
                  <c:v>1365.096865</c:v>
                </c:pt>
                <c:pt idx="1294">
                  <c:v>1365.096865</c:v>
                </c:pt>
                <c:pt idx="1295">
                  <c:v>1365.098056</c:v>
                </c:pt>
                <c:pt idx="1296">
                  <c:v>1365.1099690000001</c:v>
                </c:pt>
                <c:pt idx="1297">
                  <c:v>1365.108778</c:v>
                </c:pt>
                <c:pt idx="1298">
                  <c:v>1365.111161</c:v>
                </c:pt>
                <c:pt idx="1299">
                  <c:v>1365.111161</c:v>
                </c:pt>
                <c:pt idx="1300">
                  <c:v>1365.114734</c:v>
                </c:pt>
                <c:pt idx="1301">
                  <c:v>1365.1218819999999</c:v>
                </c:pt>
                <c:pt idx="1302">
                  <c:v>1365.1290300000001</c:v>
                </c:pt>
                <c:pt idx="1303">
                  <c:v>1365.130222</c:v>
                </c:pt>
                <c:pt idx="1304">
                  <c:v>1365.1349869999999</c:v>
                </c:pt>
                <c:pt idx="1305">
                  <c:v>1365.1290300000001</c:v>
                </c:pt>
                <c:pt idx="1306">
                  <c:v>1365.136178</c:v>
                </c:pt>
                <c:pt idx="1307">
                  <c:v>1365.139752</c:v>
                </c:pt>
                <c:pt idx="1308">
                  <c:v>1365.1361790000001</c:v>
                </c:pt>
                <c:pt idx="1309">
                  <c:v>1365.1445180000001</c:v>
                </c:pt>
                <c:pt idx="1310">
                  <c:v>1365.1397529999999</c:v>
                </c:pt>
                <c:pt idx="1311">
                  <c:v>1365.1397529999999</c:v>
                </c:pt>
                <c:pt idx="1312">
                  <c:v>1365.138561</c:v>
                </c:pt>
                <c:pt idx="1313">
                  <c:v>1365.1397529999999</c:v>
                </c:pt>
                <c:pt idx="1314">
                  <c:v>1365.1397529999999</c:v>
                </c:pt>
                <c:pt idx="1315">
                  <c:v>1365.138561</c:v>
                </c:pt>
                <c:pt idx="1316">
                  <c:v>1365.1361790000001</c:v>
                </c:pt>
                <c:pt idx="1317">
                  <c:v>1365.1361790000001</c:v>
                </c:pt>
                <c:pt idx="1318">
                  <c:v>1365.126649</c:v>
                </c:pt>
                <c:pt idx="1319">
                  <c:v>1365.137371</c:v>
                </c:pt>
                <c:pt idx="1320">
                  <c:v>1365.137371</c:v>
                </c:pt>
                <c:pt idx="1321">
                  <c:v>1365.1409450000001</c:v>
                </c:pt>
                <c:pt idx="1322">
                  <c:v>1365.146902</c:v>
                </c:pt>
                <c:pt idx="1323">
                  <c:v>1365.1492840000001</c:v>
                </c:pt>
                <c:pt idx="1324">
                  <c:v>1365.1492840000001</c:v>
                </c:pt>
                <c:pt idx="1325">
                  <c:v>1365.1433280000001</c:v>
                </c:pt>
                <c:pt idx="1326">
                  <c:v>1365.1409450000001</c:v>
                </c:pt>
                <c:pt idx="1327">
                  <c:v>1365.1409450000001</c:v>
                </c:pt>
                <c:pt idx="1328">
                  <c:v>1365.150476</c:v>
                </c:pt>
                <c:pt idx="1329">
                  <c:v>1365.1576239999999</c:v>
                </c:pt>
                <c:pt idx="1330">
                  <c:v>1365.1552409999999</c:v>
                </c:pt>
                <c:pt idx="1331">
                  <c:v>1365.1552409999999</c:v>
                </c:pt>
                <c:pt idx="1332">
                  <c:v>1365.158815</c:v>
                </c:pt>
                <c:pt idx="1333">
                  <c:v>1365.1576239999999</c:v>
                </c:pt>
                <c:pt idx="1334">
                  <c:v>1365.1540500000001</c:v>
                </c:pt>
                <c:pt idx="1335">
                  <c:v>1365.150476</c:v>
                </c:pt>
                <c:pt idx="1336">
                  <c:v>1365.150476</c:v>
                </c:pt>
                <c:pt idx="1337">
                  <c:v>1365.151668</c:v>
                </c:pt>
                <c:pt idx="1338">
                  <c:v>1365.1540500000001</c:v>
                </c:pt>
                <c:pt idx="1339">
                  <c:v>1365.163581</c:v>
                </c:pt>
                <c:pt idx="1340">
                  <c:v>1365.160007</c:v>
                </c:pt>
                <c:pt idx="1341">
                  <c:v>1365.16239</c:v>
                </c:pt>
                <c:pt idx="1342">
                  <c:v>1365.1707289999999</c:v>
                </c:pt>
                <c:pt idx="1343">
                  <c:v>1365.165964</c:v>
                </c:pt>
                <c:pt idx="1344">
                  <c:v>1365.165964</c:v>
                </c:pt>
                <c:pt idx="1345">
                  <c:v>1365.1731119999999</c:v>
                </c:pt>
                <c:pt idx="1346">
                  <c:v>1365.177878</c:v>
                </c:pt>
                <c:pt idx="1347">
                  <c:v>1365.179069</c:v>
                </c:pt>
                <c:pt idx="1348">
                  <c:v>1365.176686</c:v>
                </c:pt>
                <c:pt idx="1349">
                  <c:v>1365.1731130000001</c:v>
                </c:pt>
                <c:pt idx="1350">
                  <c:v>1365.175495</c:v>
                </c:pt>
                <c:pt idx="1351">
                  <c:v>1365.1719210000001</c:v>
                </c:pt>
                <c:pt idx="1352">
                  <c:v>1365.1731130000001</c:v>
                </c:pt>
                <c:pt idx="1353">
                  <c:v>1365.1731130000001</c:v>
                </c:pt>
                <c:pt idx="1354">
                  <c:v>1365.1731130000001</c:v>
                </c:pt>
                <c:pt idx="1355">
                  <c:v>1365.1766869999999</c:v>
                </c:pt>
                <c:pt idx="1356">
                  <c:v>1365.181452</c:v>
                </c:pt>
                <c:pt idx="1357">
                  <c:v>1365.1826430000001</c:v>
                </c:pt>
                <c:pt idx="1358">
                  <c:v>1365.1886</c:v>
                </c:pt>
                <c:pt idx="1359">
                  <c:v>1365.1981310000001</c:v>
                </c:pt>
                <c:pt idx="1360">
                  <c:v>1365.1981310000001</c:v>
                </c:pt>
                <c:pt idx="1361">
                  <c:v>1365.2028969999999</c:v>
                </c:pt>
                <c:pt idx="1362">
                  <c:v>1365.204088</c:v>
                </c:pt>
                <c:pt idx="1363">
                  <c:v>1365.204088</c:v>
                </c:pt>
                <c:pt idx="1364">
                  <c:v>1365.2195770000001</c:v>
                </c:pt>
                <c:pt idx="1365">
                  <c:v>1365.2171940000001</c:v>
                </c:pt>
                <c:pt idx="1366">
                  <c:v>1365.2124289999999</c:v>
                </c:pt>
                <c:pt idx="1367">
                  <c:v>1365.216003</c:v>
                </c:pt>
                <c:pt idx="1368">
                  <c:v>1365.2171940000001</c:v>
                </c:pt>
                <c:pt idx="1369">
                  <c:v>1365.2195770000001</c:v>
                </c:pt>
                <c:pt idx="1370">
                  <c:v>1365.2231509999999</c:v>
                </c:pt>
                <c:pt idx="1371">
                  <c:v>1365.216003</c:v>
                </c:pt>
                <c:pt idx="1372">
                  <c:v>1365.220769</c:v>
                </c:pt>
                <c:pt idx="1373">
                  <c:v>1365.2243430000001</c:v>
                </c:pt>
                <c:pt idx="1374">
                  <c:v>1365.223152</c:v>
                </c:pt>
                <c:pt idx="1375">
                  <c:v>1365.232683</c:v>
                </c:pt>
                <c:pt idx="1376">
                  <c:v>1365.236257</c:v>
                </c:pt>
                <c:pt idx="1377">
                  <c:v>1365.2457890000001</c:v>
                </c:pt>
                <c:pt idx="1378">
                  <c:v>1365.2565119999999</c:v>
                </c:pt>
                <c:pt idx="1379">
                  <c:v>1365.2541289999999</c:v>
                </c:pt>
                <c:pt idx="1380">
                  <c:v>1365.2588949999999</c:v>
                </c:pt>
                <c:pt idx="1381">
                  <c:v>1365.257703</c:v>
                </c:pt>
                <c:pt idx="1382">
                  <c:v>1365.257703</c:v>
                </c:pt>
                <c:pt idx="1383">
                  <c:v>1365.2481720000001</c:v>
                </c:pt>
                <c:pt idx="1384">
                  <c:v>1365.2541289999999</c:v>
                </c:pt>
                <c:pt idx="1385">
                  <c:v>1365.249364</c:v>
                </c:pt>
                <c:pt idx="1386">
                  <c:v>1365.251747</c:v>
                </c:pt>
                <c:pt idx="1387">
                  <c:v>1365.2553210000001</c:v>
                </c:pt>
                <c:pt idx="1388">
                  <c:v>1365.251747</c:v>
                </c:pt>
                <c:pt idx="1389">
                  <c:v>1365.2505550000001</c:v>
                </c:pt>
                <c:pt idx="1390">
                  <c:v>1365.251747</c:v>
                </c:pt>
                <c:pt idx="1391">
                  <c:v>1365.2422160000001</c:v>
                </c:pt>
                <c:pt idx="1392">
                  <c:v>1365.2434069999999</c:v>
                </c:pt>
                <c:pt idx="1393">
                  <c:v>1365.2398330000001</c:v>
                </c:pt>
                <c:pt idx="1394">
                  <c:v>1365.2398330000001</c:v>
                </c:pt>
                <c:pt idx="1395">
                  <c:v>1365.2469819999999</c:v>
                </c:pt>
                <c:pt idx="1396">
                  <c:v>1365.251747</c:v>
                </c:pt>
                <c:pt idx="1397">
                  <c:v>1365.2493649999999</c:v>
                </c:pt>
                <c:pt idx="1398">
                  <c:v>1365.256513</c:v>
                </c:pt>
                <c:pt idx="1399">
                  <c:v>1365.256513</c:v>
                </c:pt>
                <c:pt idx="1400">
                  <c:v>1365.258896</c:v>
                </c:pt>
                <c:pt idx="1401">
                  <c:v>1365.2708110000001</c:v>
                </c:pt>
                <c:pt idx="1402">
                  <c:v>1365.2731940000001</c:v>
                </c:pt>
                <c:pt idx="1403">
                  <c:v>1365.2720019999999</c:v>
                </c:pt>
                <c:pt idx="1404">
                  <c:v>1365.281534</c:v>
                </c:pt>
                <c:pt idx="1405">
                  <c:v>1365.281534</c:v>
                </c:pt>
                <c:pt idx="1406">
                  <c:v>1365.291066</c:v>
                </c:pt>
                <c:pt idx="1407">
                  <c:v>1365.293449</c:v>
                </c:pt>
                <c:pt idx="1408">
                  <c:v>1365.2898740000001</c:v>
                </c:pt>
                <c:pt idx="1409">
                  <c:v>1365.291066</c:v>
                </c:pt>
                <c:pt idx="1410">
                  <c:v>1365.283917</c:v>
                </c:pt>
                <c:pt idx="1411">
                  <c:v>1365.2827259999999</c:v>
                </c:pt>
                <c:pt idx="1412">
                  <c:v>1365.2898749999999</c:v>
                </c:pt>
                <c:pt idx="1413">
                  <c:v>1365.2863</c:v>
                </c:pt>
                <c:pt idx="1414">
                  <c:v>1365.2922579999999</c:v>
                </c:pt>
                <c:pt idx="1415">
                  <c:v>1365.291066</c:v>
                </c:pt>
                <c:pt idx="1416">
                  <c:v>1365.291066</c:v>
                </c:pt>
                <c:pt idx="1417">
                  <c:v>1365.298215</c:v>
                </c:pt>
                <c:pt idx="1418">
                  <c:v>1365.299407</c:v>
                </c:pt>
                <c:pt idx="1419">
                  <c:v>1365.30179</c:v>
                </c:pt>
                <c:pt idx="1420">
                  <c:v>1365.3125130000001</c:v>
                </c:pt>
                <c:pt idx="1421">
                  <c:v>1365.3077470000001</c:v>
                </c:pt>
                <c:pt idx="1422">
                  <c:v>1365.316088</c:v>
                </c:pt>
                <c:pt idx="1423">
                  <c:v>1365.316088</c:v>
                </c:pt>
                <c:pt idx="1424">
                  <c:v>1365.313705</c:v>
                </c:pt>
                <c:pt idx="1425">
                  <c:v>1365.3148960000001</c:v>
                </c:pt>
                <c:pt idx="1426">
                  <c:v>1365.311322</c:v>
                </c:pt>
                <c:pt idx="1427">
                  <c:v>1365.3053649999999</c:v>
                </c:pt>
                <c:pt idx="1428">
                  <c:v>1365.310131</c:v>
                </c:pt>
                <c:pt idx="1429">
                  <c:v>1365.298217</c:v>
                </c:pt>
                <c:pt idx="1430">
                  <c:v>1365.298217</c:v>
                </c:pt>
                <c:pt idx="1431">
                  <c:v>1365.3089399999999</c:v>
                </c:pt>
                <c:pt idx="1432">
                  <c:v>1365.3065570000001</c:v>
                </c:pt>
                <c:pt idx="1433">
                  <c:v>1365.3065570000001</c:v>
                </c:pt>
                <c:pt idx="1434">
                  <c:v>1365.3077490000001</c:v>
                </c:pt>
                <c:pt idx="1435">
                  <c:v>1365.3089399999999</c:v>
                </c:pt>
                <c:pt idx="1436">
                  <c:v>1365.312514</c:v>
                </c:pt>
                <c:pt idx="1437">
                  <c:v>1365.3220470000001</c:v>
                </c:pt>
                <c:pt idx="1438">
                  <c:v>1365.3160889999999</c:v>
                </c:pt>
                <c:pt idx="1439">
                  <c:v>1365.3208549999999</c:v>
                </c:pt>
                <c:pt idx="1440">
                  <c:v>1365.3291959999999</c:v>
                </c:pt>
                <c:pt idx="1441">
                  <c:v>1365.3291959999999</c:v>
                </c:pt>
                <c:pt idx="1442">
                  <c:v>1365.3423029999999</c:v>
                </c:pt>
                <c:pt idx="1443">
                  <c:v>1365.3351540000001</c:v>
                </c:pt>
                <c:pt idx="1444">
                  <c:v>1365.3303880000001</c:v>
                </c:pt>
                <c:pt idx="1445">
                  <c:v>1365.3303880000001</c:v>
                </c:pt>
                <c:pt idx="1446">
                  <c:v>1365.3375370000001</c:v>
                </c:pt>
                <c:pt idx="1447">
                  <c:v>1365.3387290000001</c:v>
                </c:pt>
                <c:pt idx="1448">
                  <c:v>1365.3470689999999</c:v>
                </c:pt>
                <c:pt idx="1449">
                  <c:v>1365.3530270000001</c:v>
                </c:pt>
                <c:pt idx="1450">
                  <c:v>1365.344687</c:v>
                </c:pt>
                <c:pt idx="1451">
                  <c:v>1365.3554099999999</c:v>
                </c:pt>
                <c:pt idx="1452">
                  <c:v>1365.350645</c:v>
                </c:pt>
                <c:pt idx="1453">
                  <c:v>1365.355411</c:v>
                </c:pt>
                <c:pt idx="1454">
                  <c:v>1365.368518</c:v>
                </c:pt>
                <c:pt idx="1455">
                  <c:v>1365.363752</c:v>
                </c:pt>
                <c:pt idx="1456">
                  <c:v>1365.366135</c:v>
                </c:pt>
                <c:pt idx="1457">
                  <c:v>1365.367326</c:v>
                </c:pt>
                <c:pt idx="1458">
                  <c:v>1365.367326</c:v>
                </c:pt>
                <c:pt idx="1459">
                  <c:v>1365.3720920000001</c:v>
                </c:pt>
                <c:pt idx="1460">
                  <c:v>1365.373284</c:v>
                </c:pt>
                <c:pt idx="1461">
                  <c:v>1365.3649439999999</c:v>
                </c:pt>
                <c:pt idx="1462">
                  <c:v>1365.370901</c:v>
                </c:pt>
                <c:pt idx="1463">
                  <c:v>1365.366135</c:v>
                </c:pt>
                <c:pt idx="1464">
                  <c:v>1365.366135</c:v>
                </c:pt>
                <c:pt idx="1465">
                  <c:v>1365.368518</c:v>
                </c:pt>
                <c:pt idx="1466">
                  <c:v>1365.3720929999999</c:v>
                </c:pt>
                <c:pt idx="1467">
                  <c:v>1365.370901</c:v>
                </c:pt>
                <c:pt idx="1468">
                  <c:v>1365.3697099999999</c:v>
                </c:pt>
                <c:pt idx="1469">
                  <c:v>1365.370901</c:v>
                </c:pt>
                <c:pt idx="1470">
                  <c:v>1365.366135</c:v>
                </c:pt>
                <c:pt idx="1471">
                  <c:v>1365.3756679999999</c:v>
                </c:pt>
                <c:pt idx="1472">
                  <c:v>1365.3780509999999</c:v>
                </c:pt>
                <c:pt idx="1473">
                  <c:v>1365.3804339999999</c:v>
                </c:pt>
                <c:pt idx="1474">
                  <c:v>1365.3911579999999</c:v>
                </c:pt>
                <c:pt idx="1475">
                  <c:v>1365.3840090000001</c:v>
                </c:pt>
                <c:pt idx="1476">
                  <c:v>1365.380435</c:v>
                </c:pt>
                <c:pt idx="1477">
                  <c:v>1365.380435</c:v>
                </c:pt>
                <c:pt idx="1478">
                  <c:v>1365.3768600000001</c:v>
                </c:pt>
                <c:pt idx="1479">
                  <c:v>1365.3840090000001</c:v>
                </c:pt>
                <c:pt idx="1480">
                  <c:v>1365.395925</c:v>
                </c:pt>
                <c:pt idx="1481">
                  <c:v>1365.3923500000001</c:v>
                </c:pt>
                <c:pt idx="1482">
                  <c:v>1365.398308</c:v>
                </c:pt>
                <c:pt idx="1483">
                  <c:v>1365.398308</c:v>
                </c:pt>
                <c:pt idx="1484">
                  <c:v>1365.397117</c:v>
                </c:pt>
                <c:pt idx="1485">
                  <c:v>1365.394734</c:v>
                </c:pt>
                <c:pt idx="1486">
                  <c:v>1365.397117</c:v>
                </c:pt>
                <c:pt idx="1487">
                  <c:v>1365.394734</c:v>
                </c:pt>
                <c:pt idx="1488">
                  <c:v>1365.398308</c:v>
                </c:pt>
                <c:pt idx="1489">
                  <c:v>1365.395925</c:v>
                </c:pt>
                <c:pt idx="1490">
                  <c:v>1365.392351</c:v>
                </c:pt>
                <c:pt idx="1491">
                  <c:v>1365.3995</c:v>
                </c:pt>
                <c:pt idx="1492">
                  <c:v>1365.392351</c:v>
                </c:pt>
                <c:pt idx="1493">
                  <c:v>1365.3959259999999</c:v>
                </c:pt>
                <c:pt idx="1494">
                  <c:v>1365.394734</c:v>
                </c:pt>
                <c:pt idx="1495">
                  <c:v>1365.392351</c:v>
                </c:pt>
                <c:pt idx="1496">
                  <c:v>1365.3983089999999</c:v>
                </c:pt>
                <c:pt idx="1497">
                  <c:v>1365.3911599999999</c:v>
                </c:pt>
                <c:pt idx="1498">
                  <c:v>1365.3935429999999</c:v>
                </c:pt>
                <c:pt idx="1499">
                  <c:v>1365.4030760000001</c:v>
                </c:pt>
                <c:pt idx="1500">
                  <c:v>1365.395927</c:v>
                </c:pt>
                <c:pt idx="1501">
                  <c:v>1365.395927</c:v>
                </c:pt>
                <c:pt idx="1502">
                  <c:v>1365.4030760000001</c:v>
                </c:pt>
                <c:pt idx="1503">
                  <c:v>1365.3899699999999</c:v>
                </c:pt>
                <c:pt idx="1504">
                  <c:v>1365.4006939999999</c:v>
                </c:pt>
                <c:pt idx="1505">
                  <c:v>1365.4054599999999</c:v>
                </c:pt>
                <c:pt idx="1506">
                  <c:v>1365.4054599999999</c:v>
                </c:pt>
                <c:pt idx="1507">
                  <c:v>1365.4149930000001</c:v>
                </c:pt>
                <c:pt idx="1508">
                  <c:v>1365.4114179999999</c:v>
                </c:pt>
                <c:pt idx="1509">
                  <c:v>1365.407843</c:v>
                </c:pt>
                <c:pt idx="1510">
                  <c:v>1365.4138009999999</c:v>
                </c:pt>
                <c:pt idx="1511">
                  <c:v>1365.400695</c:v>
                </c:pt>
                <c:pt idx="1512">
                  <c:v>1365.4030780000001</c:v>
                </c:pt>
                <c:pt idx="1513">
                  <c:v>1365.40427</c:v>
                </c:pt>
                <c:pt idx="1514">
                  <c:v>1365.40427</c:v>
                </c:pt>
                <c:pt idx="1515">
                  <c:v>1365.4054610000001</c:v>
                </c:pt>
                <c:pt idx="1516">
                  <c:v>1365.398312</c:v>
                </c:pt>
                <c:pt idx="1517">
                  <c:v>1365.407845</c:v>
                </c:pt>
                <c:pt idx="1518">
                  <c:v>1365.406653</c:v>
                </c:pt>
                <c:pt idx="1519">
                  <c:v>1365.4030789999999</c:v>
                </c:pt>
                <c:pt idx="1520">
                  <c:v>1365.410228</c:v>
                </c:pt>
                <c:pt idx="1521">
                  <c:v>1365.414994</c:v>
                </c:pt>
                <c:pt idx="1522">
                  <c:v>1365.423335</c:v>
                </c:pt>
                <c:pt idx="1523">
                  <c:v>1365.425718</c:v>
                </c:pt>
                <c:pt idx="1524">
                  <c:v>1365.4221439999999</c:v>
                </c:pt>
                <c:pt idx="1525">
                  <c:v>1365.43406</c:v>
                </c:pt>
                <c:pt idx="1526">
                  <c:v>1365.4281020000001</c:v>
                </c:pt>
                <c:pt idx="1527">
                  <c:v>1365.43406</c:v>
                </c:pt>
                <c:pt idx="1528">
                  <c:v>1365.437635</c:v>
                </c:pt>
                <c:pt idx="1529">
                  <c:v>1365.43406</c:v>
                </c:pt>
                <c:pt idx="1530">
                  <c:v>1365.44121</c:v>
                </c:pt>
                <c:pt idx="1531">
                  <c:v>1365.44121</c:v>
                </c:pt>
                <c:pt idx="1532">
                  <c:v>1365.44121</c:v>
                </c:pt>
                <c:pt idx="1533">
                  <c:v>1365.440018</c:v>
                </c:pt>
                <c:pt idx="1534">
                  <c:v>1365.435252</c:v>
                </c:pt>
                <c:pt idx="1535">
                  <c:v>1365.4424019999999</c:v>
                </c:pt>
                <c:pt idx="1536">
                  <c:v>1365.445976</c:v>
                </c:pt>
                <c:pt idx="1537">
                  <c:v>1365.445976</c:v>
                </c:pt>
                <c:pt idx="1538">
                  <c:v>1365.445976</c:v>
                </c:pt>
                <c:pt idx="1539">
                  <c:v>1365.4340609999999</c:v>
                </c:pt>
                <c:pt idx="1540">
                  <c:v>1365.4424019999999</c:v>
                </c:pt>
                <c:pt idx="1541">
                  <c:v>1365.444786</c:v>
                </c:pt>
                <c:pt idx="1542">
                  <c:v>1365.450744</c:v>
                </c:pt>
                <c:pt idx="1543">
                  <c:v>1365.4543180000001</c:v>
                </c:pt>
                <c:pt idx="1544">
                  <c:v>1365.451935</c:v>
                </c:pt>
                <c:pt idx="1545">
                  <c:v>1365.461468</c:v>
                </c:pt>
                <c:pt idx="1546">
                  <c:v>1365.4674259999999</c:v>
                </c:pt>
                <c:pt idx="1547">
                  <c:v>1365.4662350000001</c:v>
                </c:pt>
                <c:pt idx="1548">
                  <c:v>1365.4662350000001</c:v>
                </c:pt>
                <c:pt idx="1549">
                  <c:v>1365.459085</c:v>
                </c:pt>
                <c:pt idx="1550">
                  <c:v>1365.4555109999999</c:v>
                </c:pt>
                <c:pt idx="1551">
                  <c:v>1365.4555109999999</c:v>
                </c:pt>
                <c:pt idx="1552">
                  <c:v>1365.443595</c:v>
                </c:pt>
                <c:pt idx="1553">
                  <c:v>1365.4447869999999</c:v>
                </c:pt>
                <c:pt idx="1554">
                  <c:v>1365.4495529999999</c:v>
                </c:pt>
                <c:pt idx="1555">
                  <c:v>1365.4555109999999</c:v>
                </c:pt>
                <c:pt idx="1556">
                  <c:v>1365.460278</c:v>
                </c:pt>
                <c:pt idx="1557">
                  <c:v>1365.4555109999999</c:v>
                </c:pt>
                <c:pt idx="1558">
                  <c:v>1365.4698109999999</c:v>
                </c:pt>
                <c:pt idx="1559">
                  <c:v>1365.4674279999999</c:v>
                </c:pt>
                <c:pt idx="1560">
                  <c:v>1365.4686200000001</c:v>
                </c:pt>
                <c:pt idx="1561">
                  <c:v>1365.4721939999999</c:v>
                </c:pt>
                <c:pt idx="1562">
                  <c:v>1365.4733859999999</c:v>
                </c:pt>
                <c:pt idx="1563">
                  <c:v>1365.4769610000001</c:v>
                </c:pt>
                <c:pt idx="1564">
                  <c:v>1365.4686200000001</c:v>
                </c:pt>
                <c:pt idx="1565">
                  <c:v>1365.4769610000001</c:v>
                </c:pt>
                <c:pt idx="1566">
                  <c:v>1365.4769610000001</c:v>
                </c:pt>
                <c:pt idx="1567">
                  <c:v>1365.479345</c:v>
                </c:pt>
                <c:pt idx="1568">
                  <c:v>1365.479345</c:v>
                </c:pt>
                <c:pt idx="1569">
                  <c:v>1365.482919</c:v>
                </c:pt>
                <c:pt idx="1570">
                  <c:v>1365.4745780000001</c:v>
                </c:pt>
                <c:pt idx="1571">
                  <c:v>1365.478153</c:v>
                </c:pt>
                <c:pt idx="1572">
                  <c:v>1365.4721950000001</c:v>
                </c:pt>
                <c:pt idx="1573">
                  <c:v>1365.4721950000001</c:v>
                </c:pt>
                <c:pt idx="1574">
                  <c:v>1365.4721950000001</c:v>
                </c:pt>
                <c:pt idx="1575">
                  <c:v>1365.4721950000001</c:v>
                </c:pt>
                <c:pt idx="1576">
                  <c:v>1365.469812</c:v>
                </c:pt>
                <c:pt idx="1577">
                  <c:v>1365.471004</c:v>
                </c:pt>
                <c:pt idx="1578">
                  <c:v>1365.467429</c:v>
                </c:pt>
                <c:pt idx="1579">
                  <c:v>1365.468621</c:v>
                </c:pt>
                <c:pt idx="1580">
                  <c:v>1365.471004</c:v>
                </c:pt>
                <c:pt idx="1581">
                  <c:v>1365.467429</c:v>
                </c:pt>
                <c:pt idx="1582">
                  <c:v>1365.476962</c:v>
                </c:pt>
                <c:pt idx="1583">
                  <c:v>1365.4698129999999</c:v>
                </c:pt>
                <c:pt idx="1584">
                  <c:v>1365.4698129999999</c:v>
                </c:pt>
                <c:pt idx="1585">
                  <c:v>1365.4721959999999</c:v>
                </c:pt>
                <c:pt idx="1586">
                  <c:v>1365.4793460000001</c:v>
                </c:pt>
                <c:pt idx="1587">
                  <c:v>1365.4769630000001</c:v>
                </c:pt>
                <c:pt idx="1588">
                  <c:v>1365.488879</c:v>
                </c:pt>
                <c:pt idx="1589">
                  <c:v>1365.4876879999999</c:v>
                </c:pt>
                <c:pt idx="1590">
                  <c:v>1365.492454</c:v>
                </c:pt>
                <c:pt idx="1591">
                  <c:v>1365.4853049999999</c:v>
                </c:pt>
                <c:pt idx="1592">
                  <c:v>1365.4912629999999</c:v>
                </c:pt>
                <c:pt idx="1593">
                  <c:v>1365.4936459999999</c:v>
                </c:pt>
                <c:pt idx="1594">
                  <c:v>1365.4936459999999</c:v>
                </c:pt>
                <c:pt idx="1595">
                  <c:v>1365.4900709999999</c:v>
                </c:pt>
                <c:pt idx="1596">
                  <c:v>1365.492454</c:v>
                </c:pt>
                <c:pt idx="1597">
                  <c:v>1365.4900709999999</c:v>
                </c:pt>
                <c:pt idx="1598">
                  <c:v>1365.484113</c:v>
                </c:pt>
                <c:pt idx="1599">
                  <c:v>1365.4912629999999</c:v>
                </c:pt>
                <c:pt idx="1600">
                  <c:v>1365.4888800000001</c:v>
                </c:pt>
                <c:pt idx="1601">
                  <c:v>1365.4948380000001</c:v>
                </c:pt>
                <c:pt idx="1602">
                  <c:v>1365.4948380000001</c:v>
                </c:pt>
                <c:pt idx="1603">
                  <c:v>1365.4948380000001</c:v>
                </c:pt>
                <c:pt idx="1604">
                  <c:v>1365.4972210000001</c:v>
                </c:pt>
                <c:pt idx="1605">
                  <c:v>1365.498413</c:v>
                </c:pt>
                <c:pt idx="1606">
                  <c:v>1365.499605</c:v>
                </c:pt>
                <c:pt idx="1607">
                  <c:v>1365.5079459999999</c:v>
                </c:pt>
                <c:pt idx="1608">
                  <c:v>1365.5091379999999</c:v>
                </c:pt>
                <c:pt idx="1609">
                  <c:v>1365.516288</c:v>
                </c:pt>
                <c:pt idx="1610">
                  <c:v>1365.5115209999999</c:v>
                </c:pt>
                <c:pt idx="1611">
                  <c:v>1365.5127130000001</c:v>
                </c:pt>
                <c:pt idx="1612">
                  <c:v>1365.5079470000001</c:v>
                </c:pt>
                <c:pt idx="1613">
                  <c:v>1365.5055629999999</c:v>
                </c:pt>
                <c:pt idx="1614">
                  <c:v>1365.5031799999999</c:v>
                </c:pt>
                <c:pt idx="1615">
                  <c:v>1365.5091379999999</c:v>
                </c:pt>
                <c:pt idx="1616">
                  <c:v>1365.516288</c:v>
                </c:pt>
                <c:pt idx="1617">
                  <c:v>1365.513905</c:v>
                </c:pt>
                <c:pt idx="1618">
                  <c:v>1365.516288</c:v>
                </c:pt>
                <c:pt idx="1619">
                  <c:v>1365.5186719999999</c:v>
                </c:pt>
                <c:pt idx="1620">
                  <c:v>1365.5210549999999</c:v>
                </c:pt>
                <c:pt idx="1621">
                  <c:v>1365.519863</c:v>
                </c:pt>
                <c:pt idx="1622">
                  <c:v>1365.5186719999999</c:v>
                </c:pt>
                <c:pt idx="1623">
                  <c:v>1365.5258220000001</c:v>
                </c:pt>
                <c:pt idx="1624">
                  <c:v>1365.5234379999999</c:v>
                </c:pt>
                <c:pt idx="1625">
                  <c:v>1365.5234379999999</c:v>
                </c:pt>
                <c:pt idx="1626">
                  <c:v>1365.5246299999999</c:v>
                </c:pt>
                <c:pt idx="1627">
                  <c:v>1365.5162889999999</c:v>
                </c:pt>
                <c:pt idx="1628">
                  <c:v>1365.515097</c:v>
                </c:pt>
                <c:pt idx="1629">
                  <c:v>1365.5162889999999</c:v>
                </c:pt>
                <c:pt idx="1630">
                  <c:v>1365.524631</c:v>
                </c:pt>
                <c:pt idx="1631">
                  <c:v>1365.529397</c:v>
                </c:pt>
                <c:pt idx="1632">
                  <c:v>1365.530589</c:v>
                </c:pt>
                <c:pt idx="1633">
                  <c:v>1365.5401220000001</c:v>
                </c:pt>
                <c:pt idx="1634">
                  <c:v>1365.5341639999999</c:v>
                </c:pt>
                <c:pt idx="1635">
                  <c:v>1365.5341639999999</c:v>
                </c:pt>
                <c:pt idx="1636">
                  <c:v>1365.5341639999999</c:v>
                </c:pt>
                <c:pt idx="1637">
                  <c:v>1365.5293979999999</c:v>
                </c:pt>
                <c:pt idx="1638">
                  <c:v>1365.5258229999999</c:v>
                </c:pt>
                <c:pt idx="1639">
                  <c:v>1365.524631</c:v>
                </c:pt>
                <c:pt idx="1640">
                  <c:v>1365.521056</c:v>
                </c:pt>
                <c:pt idx="1641">
                  <c:v>1365.521056</c:v>
                </c:pt>
                <c:pt idx="1642">
                  <c:v>1365.5174810000001</c:v>
                </c:pt>
                <c:pt idx="1643">
                  <c:v>1365.5258229999999</c:v>
                </c:pt>
                <c:pt idx="1644">
                  <c:v>1365.5246320000001</c:v>
                </c:pt>
                <c:pt idx="1645">
                  <c:v>1365.5282070000001</c:v>
                </c:pt>
                <c:pt idx="1646">
                  <c:v>1365.519865</c:v>
                </c:pt>
                <c:pt idx="1647">
                  <c:v>1365.5222490000001</c:v>
                </c:pt>
                <c:pt idx="1648">
                  <c:v>1365.532974</c:v>
                </c:pt>
                <c:pt idx="1649">
                  <c:v>1365.5305900000001</c:v>
                </c:pt>
                <c:pt idx="1650">
                  <c:v>1365.5305900000001</c:v>
                </c:pt>
                <c:pt idx="1651">
                  <c:v>1365.531782</c:v>
                </c:pt>
                <c:pt idx="1652">
                  <c:v>1365.529399</c:v>
                </c:pt>
                <c:pt idx="1653">
                  <c:v>1365.531782</c:v>
                </c:pt>
                <c:pt idx="1654">
                  <c:v>1365.5258240000001</c:v>
                </c:pt>
                <c:pt idx="1655">
                  <c:v>1365.531782</c:v>
                </c:pt>
                <c:pt idx="1656">
                  <c:v>1365.5282079999999</c:v>
                </c:pt>
                <c:pt idx="1657">
                  <c:v>1365.5353580000001</c:v>
                </c:pt>
                <c:pt idx="1658">
                  <c:v>1365.5365489999999</c:v>
                </c:pt>
                <c:pt idx="1659">
                  <c:v>1365.5353580000001</c:v>
                </c:pt>
                <c:pt idx="1660">
                  <c:v>1365.542508</c:v>
                </c:pt>
                <c:pt idx="1661">
                  <c:v>1365.538933</c:v>
                </c:pt>
                <c:pt idx="1662">
                  <c:v>1365.546083</c:v>
                </c:pt>
                <c:pt idx="1663">
                  <c:v>1365.5413160000001</c:v>
                </c:pt>
                <c:pt idx="1664">
                  <c:v>1365.546083</c:v>
                </c:pt>
                <c:pt idx="1665">
                  <c:v>1365.548466</c:v>
                </c:pt>
                <c:pt idx="1666">
                  <c:v>1365.544891</c:v>
                </c:pt>
                <c:pt idx="1667">
                  <c:v>1365.544891</c:v>
                </c:pt>
                <c:pt idx="1668">
                  <c:v>1365.546083</c:v>
                </c:pt>
                <c:pt idx="1669">
                  <c:v>1365.5532330000001</c:v>
                </c:pt>
                <c:pt idx="1670">
                  <c:v>1365.5472749999999</c:v>
                </c:pt>
                <c:pt idx="1671">
                  <c:v>1365.554425</c:v>
                </c:pt>
                <c:pt idx="1672">
                  <c:v>1365.5603840000001</c:v>
                </c:pt>
                <c:pt idx="1673">
                  <c:v>1365.565151</c:v>
                </c:pt>
                <c:pt idx="1674">
                  <c:v>1365.568726</c:v>
                </c:pt>
                <c:pt idx="1675">
                  <c:v>1365.567534</c:v>
                </c:pt>
                <c:pt idx="1676">
                  <c:v>1365.571109</c:v>
                </c:pt>
                <c:pt idx="1677">
                  <c:v>1365.567534</c:v>
                </c:pt>
                <c:pt idx="1678">
                  <c:v>1365.5627669999999</c:v>
                </c:pt>
                <c:pt idx="1679">
                  <c:v>1365.5568089999999</c:v>
                </c:pt>
                <c:pt idx="1680">
                  <c:v>1365.565151</c:v>
                </c:pt>
                <c:pt idx="1681">
                  <c:v>1365.5615760000001</c:v>
                </c:pt>
                <c:pt idx="1682">
                  <c:v>1365.5675349999999</c:v>
                </c:pt>
                <c:pt idx="1683">
                  <c:v>1365.565151</c:v>
                </c:pt>
                <c:pt idx="1684">
                  <c:v>1365.566343</c:v>
                </c:pt>
                <c:pt idx="1685">
                  <c:v>1365.5675349999999</c:v>
                </c:pt>
                <c:pt idx="1686">
                  <c:v>1365.5675349999999</c:v>
                </c:pt>
                <c:pt idx="1687">
                  <c:v>1365.565151</c:v>
                </c:pt>
                <c:pt idx="1688">
                  <c:v>1365.5675349999999</c:v>
                </c:pt>
                <c:pt idx="1689">
                  <c:v>1365.565151</c:v>
                </c:pt>
                <c:pt idx="1690">
                  <c:v>1365.562768</c:v>
                </c:pt>
                <c:pt idx="1691">
                  <c:v>1365.5687270000001</c:v>
                </c:pt>
                <c:pt idx="1692">
                  <c:v>1365.572302</c:v>
                </c:pt>
                <c:pt idx="1693">
                  <c:v>1365.5770680000001</c:v>
                </c:pt>
                <c:pt idx="1694">
                  <c:v>1365.5734930000001</c:v>
                </c:pt>
                <c:pt idx="1695">
                  <c:v>1365.5699179999999</c:v>
                </c:pt>
                <c:pt idx="1696">
                  <c:v>1365.5687270000001</c:v>
                </c:pt>
                <c:pt idx="1697">
                  <c:v>1365.572302</c:v>
                </c:pt>
                <c:pt idx="1698">
                  <c:v>1365.572302</c:v>
                </c:pt>
                <c:pt idx="1699">
                  <c:v>1365.5663440000001</c:v>
                </c:pt>
                <c:pt idx="1700">
                  <c:v>1365.572302</c:v>
                </c:pt>
                <c:pt idx="1701">
                  <c:v>1365.5627689999999</c:v>
                </c:pt>
                <c:pt idx="1702">
                  <c:v>1365.567536</c:v>
                </c:pt>
                <c:pt idx="1703">
                  <c:v>1365.567536</c:v>
                </c:pt>
                <c:pt idx="1704">
                  <c:v>1365.5627689999999</c:v>
                </c:pt>
                <c:pt idx="1705">
                  <c:v>1365.558002</c:v>
                </c:pt>
                <c:pt idx="1706">
                  <c:v>1365.550853</c:v>
                </c:pt>
                <c:pt idx="1707">
                  <c:v>1365.566345</c:v>
                </c:pt>
                <c:pt idx="1708">
                  <c:v>1365.56277</c:v>
                </c:pt>
                <c:pt idx="1709">
                  <c:v>1365.5639619999999</c:v>
                </c:pt>
                <c:pt idx="1710">
                  <c:v>1365.565153</c:v>
                </c:pt>
                <c:pt idx="1711">
                  <c:v>1365.5639619999999</c:v>
                </c:pt>
                <c:pt idx="1712">
                  <c:v>1365.5639619999999</c:v>
                </c:pt>
                <c:pt idx="1713">
                  <c:v>1365.5639619999999</c:v>
                </c:pt>
                <c:pt idx="1714">
                  <c:v>1365.56277</c:v>
                </c:pt>
                <c:pt idx="1715">
                  <c:v>1365.56277</c:v>
                </c:pt>
                <c:pt idx="1716">
                  <c:v>1365.5687290000001</c:v>
                </c:pt>
                <c:pt idx="1717">
                  <c:v>1365.558004</c:v>
                </c:pt>
                <c:pt idx="1718">
                  <c:v>1365.567538</c:v>
                </c:pt>
                <c:pt idx="1719">
                  <c:v>1365.5591959999999</c:v>
                </c:pt>
                <c:pt idx="1720">
                  <c:v>1365.5591959999999</c:v>
                </c:pt>
                <c:pt idx="1721">
                  <c:v>1365.565155</c:v>
                </c:pt>
                <c:pt idx="1722">
                  <c:v>1365.56158</c:v>
                </c:pt>
                <c:pt idx="1723">
                  <c:v>1365.567538</c:v>
                </c:pt>
                <c:pt idx="1724">
                  <c:v>1365.5663460000001</c:v>
                </c:pt>
                <c:pt idx="1725">
                  <c:v>1365.5663460000001</c:v>
                </c:pt>
                <c:pt idx="1726">
                  <c:v>1365.56873</c:v>
                </c:pt>
                <c:pt idx="1727">
                  <c:v>1365.56158</c:v>
                </c:pt>
                <c:pt idx="1728">
                  <c:v>1365.56873</c:v>
                </c:pt>
                <c:pt idx="1729">
                  <c:v>1365.5675389999999</c:v>
                </c:pt>
                <c:pt idx="1730">
                  <c:v>1365.5639639999999</c:v>
                </c:pt>
                <c:pt idx="1731">
                  <c:v>1365.5699219999999</c:v>
                </c:pt>
                <c:pt idx="1732">
                  <c:v>1365.565155</c:v>
                </c:pt>
                <c:pt idx="1733">
                  <c:v>1365.566347</c:v>
                </c:pt>
                <c:pt idx="1734">
                  <c:v>1365.560389</c:v>
                </c:pt>
                <c:pt idx="1735">
                  <c:v>1365.566347</c:v>
                </c:pt>
                <c:pt idx="1736">
                  <c:v>1365.5687310000001</c:v>
                </c:pt>
                <c:pt idx="1737">
                  <c:v>1365.5651559999999</c:v>
                </c:pt>
                <c:pt idx="1738">
                  <c:v>1365.5639639999999</c:v>
                </c:pt>
                <c:pt idx="1739">
                  <c:v>1365.566347</c:v>
                </c:pt>
                <c:pt idx="1740">
                  <c:v>1365.5675389999999</c:v>
                </c:pt>
                <c:pt idx="1741">
                  <c:v>1365.575881</c:v>
                </c:pt>
                <c:pt idx="1742">
                  <c:v>1365.573498</c:v>
                </c:pt>
                <c:pt idx="1743">
                  <c:v>1365.573498</c:v>
                </c:pt>
                <c:pt idx="1744">
                  <c:v>1365.573498</c:v>
                </c:pt>
                <c:pt idx="1745">
                  <c:v>1365.572306</c:v>
                </c:pt>
                <c:pt idx="1746">
                  <c:v>1365.5794559999999</c:v>
                </c:pt>
                <c:pt idx="1747">
                  <c:v>1365.5818400000001</c:v>
                </c:pt>
                <c:pt idx="1748">
                  <c:v>1365.5746899999999</c:v>
                </c:pt>
                <c:pt idx="1749">
                  <c:v>1365.5818400000001</c:v>
                </c:pt>
                <c:pt idx="1750">
                  <c:v>1365.5877989999999</c:v>
                </c:pt>
                <c:pt idx="1751">
                  <c:v>1365.592566</c:v>
                </c:pt>
                <c:pt idx="1752">
                  <c:v>1365.5937570000001</c:v>
                </c:pt>
                <c:pt idx="1753">
                  <c:v>1365.5913740000001</c:v>
                </c:pt>
                <c:pt idx="1754">
                  <c:v>1365.6009079999999</c:v>
                </c:pt>
                <c:pt idx="1755">
                  <c:v>1365.5973329999999</c:v>
                </c:pt>
                <c:pt idx="1756">
                  <c:v>1365.5997159999999</c:v>
                </c:pt>
                <c:pt idx="1757">
                  <c:v>1365.5997159999999</c:v>
                </c:pt>
                <c:pt idx="1758">
                  <c:v>1365.5985250000001</c:v>
                </c:pt>
                <c:pt idx="1759">
                  <c:v>1365.6044830000001</c:v>
                </c:pt>
                <c:pt idx="1760">
                  <c:v>1365.608058</c:v>
                </c:pt>
                <c:pt idx="1761">
                  <c:v>1365.6116340000001</c:v>
                </c:pt>
                <c:pt idx="1762">
                  <c:v>1365.606867</c:v>
                </c:pt>
                <c:pt idx="1763">
                  <c:v>1365.606867</c:v>
                </c:pt>
                <c:pt idx="1764">
                  <c:v>1365.6140170000001</c:v>
                </c:pt>
                <c:pt idx="1765">
                  <c:v>1365.615209</c:v>
                </c:pt>
                <c:pt idx="1766">
                  <c:v>1365.6116340000001</c:v>
                </c:pt>
                <c:pt idx="1767">
                  <c:v>1365.604484</c:v>
                </c:pt>
                <c:pt idx="1768">
                  <c:v>1365.6056759999999</c:v>
                </c:pt>
                <c:pt idx="1769">
                  <c:v>1365.6092510000001</c:v>
                </c:pt>
                <c:pt idx="1770">
                  <c:v>1365.603292</c:v>
                </c:pt>
                <c:pt idx="1771">
                  <c:v>1365.604484</c:v>
                </c:pt>
                <c:pt idx="1772">
                  <c:v>1365.600909</c:v>
                </c:pt>
                <c:pt idx="1773">
                  <c:v>1365.614018</c:v>
                </c:pt>
                <c:pt idx="1774">
                  <c:v>1365.610443</c:v>
                </c:pt>
                <c:pt idx="1775">
                  <c:v>1365.611635</c:v>
                </c:pt>
                <c:pt idx="1776">
                  <c:v>1365.610443</c:v>
                </c:pt>
                <c:pt idx="1777">
                  <c:v>1365.60806</c:v>
                </c:pt>
                <c:pt idx="1778">
                  <c:v>1365.6044850000001</c:v>
                </c:pt>
                <c:pt idx="1779">
                  <c:v>1365.6009100000001</c:v>
                </c:pt>
                <c:pt idx="1780">
                  <c:v>1365.6104439999999</c:v>
                </c:pt>
                <c:pt idx="1781">
                  <c:v>1365.6104439999999</c:v>
                </c:pt>
                <c:pt idx="1782">
                  <c:v>1365.6104439999999</c:v>
                </c:pt>
                <c:pt idx="1783">
                  <c:v>1365.615211</c:v>
                </c:pt>
                <c:pt idx="1784">
                  <c:v>1365.609252</c:v>
                </c:pt>
                <c:pt idx="1785">
                  <c:v>1365.6104439999999</c:v>
                </c:pt>
                <c:pt idx="1786">
                  <c:v>1365.6223620000001</c:v>
                </c:pt>
                <c:pt idx="1787">
                  <c:v>1365.618786</c:v>
                </c:pt>
                <c:pt idx="1788">
                  <c:v>1365.6307039999999</c:v>
                </c:pt>
                <c:pt idx="1789">
                  <c:v>1365.623554</c:v>
                </c:pt>
                <c:pt idx="1790">
                  <c:v>1365.6318960000001</c:v>
                </c:pt>
                <c:pt idx="1791">
                  <c:v>1365.633088</c:v>
                </c:pt>
                <c:pt idx="1792">
                  <c:v>1365.63428</c:v>
                </c:pt>
                <c:pt idx="1793">
                  <c:v>1365.6402390000001</c:v>
                </c:pt>
                <c:pt idx="1794">
                  <c:v>1365.633088</c:v>
                </c:pt>
                <c:pt idx="1795">
                  <c:v>1365.642623</c:v>
                </c:pt>
                <c:pt idx="1796">
                  <c:v>1365.6378560000001</c:v>
                </c:pt>
                <c:pt idx="1797">
                  <c:v>1365.641431</c:v>
                </c:pt>
                <c:pt idx="1798">
                  <c:v>1365.641431</c:v>
                </c:pt>
                <c:pt idx="1799">
                  <c:v>1365.627131</c:v>
                </c:pt>
                <c:pt idx="1800">
                  <c:v>1365.636665</c:v>
                </c:pt>
                <c:pt idx="1801">
                  <c:v>1365.6283229999999</c:v>
                </c:pt>
                <c:pt idx="1802">
                  <c:v>1365.634282</c:v>
                </c:pt>
                <c:pt idx="1803">
                  <c:v>1365.6414319999999</c:v>
                </c:pt>
                <c:pt idx="1804">
                  <c:v>1365.6426240000001</c:v>
                </c:pt>
                <c:pt idx="1805">
                  <c:v>1365.6378569999999</c:v>
                </c:pt>
                <c:pt idx="1806">
                  <c:v>1365.6461999999999</c:v>
                </c:pt>
                <c:pt idx="1807">
                  <c:v>1365.65335</c:v>
                </c:pt>
                <c:pt idx="1808">
                  <c:v>1365.654542</c:v>
                </c:pt>
                <c:pt idx="1809">
                  <c:v>1365.6569260000001</c:v>
                </c:pt>
                <c:pt idx="1810">
                  <c:v>1365.652159</c:v>
                </c:pt>
                <c:pt idx="1811">
                  <c:v>1365.654542</c:v>
                </c:pt>
                <c:pt idx="1812">
                  <c:v>1365.6497750000001</c:v>
                </c:pt>
                <c:pt idx="1813">
                  <c:v>1365.6438169999999</c:v>
                </c:pt>
                <c:pt idx="1814">
                  <c:v>1365.6461999999999</c:v>
                </c:pt>
                <c:pt idx="1815">
                  <c:v>1365.7034180000001</c:v>
                </c:pt>
                <c:pt idx="1816">
                  <c:v>1365.7034180000001</c:v>
                </c:pt>
                <c:pt idx="1817">
                  <c:v>1365.6855419999999</c:v>
                </c:pt>
                <c:pt idx="1818">
                  <c:v>1365.674816</c:v>
                </c:pt>
                <c:pt idx="1819">
                  <c:v>1365.6652819999999</c:v>
                </c:pt>
                <c:pt idx="1820">
                  <c:v>1365.6450239999999</c:v>
                </c:pt>
                <c:pt idx="1821">
                  <c:v>1365.6188079999999</c:v>
                </c:pt>
                <c:pt idx="1822">
                  <c:v>1365.6033159999999</c:v>
                </c:pt>
                <c:pt idx="1823">
                  <c:v>1365.5830579999999</c:v>
                </c:pt>
                <c:pt idx="1824">
                  <c:v>1365.5771</c:v>
                </c:pt>
                <c:pt idx="1825">
                  <c:v>1365.5544600000001</c:v>
                </c:pt>
                <c:pt idx="1826">
                  <c:v>1365.5532679999999</c:v>
                </c:pt>
                <c:pt idx="1827">
                  <c:v>1365.535394</c:v>
                </c:pt>
                <c:pt idx="1828">
                  <c:v>1365.5222859999999</c:v>
                </c:pt>
                <c:pt idx="1829">
                  <c:v>1365.4448480000001</c:v>
                </c:pt>
                <c:pt idx="1830">
                  <c:v>1365.448423</c:v>
                </c:pt>
                <c:pt idx="1831">
                  <c:v>1365.456764</c:v>
                </c:pt>
                <c:pt idx="1832">
                  <c:v>1365.456764</c:v>
                </c:pt>
                <c:pt idx="1833">
                  <c:v>1365.430552</c:v>
                </c:pt>
                <c:pt idx="1834">
                  <c:v>1365.3888529999999</c:v>
                </c:pt>
                <c:pt idx="1835">
                  <c:v>1365.4269879999999</c:v>
                </c:pt>
                <c:pt idx="1836">
                  <c:v>1365.4615470000001</c:v>
                </c:pt>
                <c:pt idx="1837">
                  <c:v>1365.481806</c:v>
                </c:pt>
                <c:pt idx="1838">
                  <c:v>1365.500873</c:v>
                </c:pt>
                <c:pt idx="1839">
                  <c:v>1365.5247079999999</c:v>
                </c:pt>
                <c:pt idx="1840">
                  <c:v>1365.53305</c:v>
                </c:pt>
                <c:pt idx="1841">
                  <c:v>1365.548542</c:v>
                </c:pt>
                <c:pt idx="1842">
                  <c:v>1365.5533089999999</c:v>
                </c:pt>
                <c:pt idx="1843">
                  <c:v>1365.561651</c:v>
                </c:pt>
                <c:pt idx="1844">
                  <c:v>1365.5711839999999</c:v>
                </c:pt>
                <c:pt idx="1845">
                  <c:v>1365.5711839999999</c:v>
                </c:pt>
                <c:pt idx="1846">
                  <c:v>1365.5831020000001</c:v>
                </c:pt>
                <c:pt idx="1847">
                  <c:v>1365.590252</c:v>
                </c:pt>
                <c:pt idx="1848">
                  <c:v>1365.5950190000001</c:v>
                </c:pt>
                <c:pt idx="1849">
                  <c:v>1365.5890609999999</c:v>
                </c:pt>
                <c:pt idx="1850">
                  <c:v>1365.5890609999999</c:v>
                </c:pt>
                <c:pt idx="1851">
                  <c:v>1365.590252</c:v>
                </c:pt>
                <c:pt idx="1852">
                  <c:v>1365.584294</c:v>
                </c:pt>
                <c:pt idx="1853">
                  <c:v>1365.578336</c:v>
                </c:pt>
                <c:pt idx="1854">
                  <c:v>1365.5866779999999</c:v>
                </c:pt>
                <c:pt idx="1855">
                  <c:v>1365.584294</c:v>
                </c:pt>
                <c:pt idx="1856">
                  <c:v>1365.591445</c:v>
                </c:pt>
                <c:pt idx="1857">
                  <c:v>1365.5807199999999</c:v>
                </c:pt>
                <c:pt idx="1858">
                  <c:v>1365.589062</c:v>
                </c:pt>
                <c:pt idx="1859">
                  <c:v>1365.589062</c:v>
                </c:pt>
                <c:pt idx="1860">
                  <c:v>1365.592637</c:v>
                </c:pt>
                <c:pt idx="1861">
                  <c:v>1365.589062</c:v>
                </c:pt>
                <c:pt idx="1862">
                  <c:v>1365.589062</c:v>
                </c:pt>
                <c:pt idx="1863">
                  <c:v>1365.590254</c:v>
                </c:pt>
                <c:pt idx="1864">
                  <c:v>1365.590254</c:v>
                </c:pt>
                <c:pt idx="1865">
                  <c:v>1365.5962119999999</c:v>
                </c:pt>
                <c:pt idx="1866">
                  <c:v>1365.5914459999999</c:v>
                </c:pt>
                <c:pt idx="1867">
                  <c:v>1365.5914459999999</c:v>
                </c:pt>
                <c:pt idx="1868">
                  <c:v>1365.5974040000001</c:v>
                </c:pt>
                <c:pt idx="1869">
                  <c:v>1365.596213</c:v>
                </c:pt>
                <c:pt idx="1870">
                  <c:v>1365.6009790000001</c:v>
                </c:pt>
                <c:pt idx="1871">
                  <c:v>1365.6045549999999</c:v>
                </c:pt>
                <c:pt idx="1872">
                  <c:v>1365.598596</c:v>
                </c:pt>
                <c:pt idx="1873">
                  <c:v>1365.6009799999999</c:v>
                </c:pt>
                <c:pt idx="1874">
                  <c:v>1365.5926380000001</c:v>
                </c:pt>
                <c:pt idx="1875">
                  <c:v>1365.597405</c:v>
                </c:pt>
                <c:pt idx="1876">
                  <c:v>1365.59383</c:v>
                </c:pt>
                <c:pt idx="1877">
                  <c:v>1365.59383</c:v>
                </c:pt>
                <c:pt idx="1878">
                  <c:v>1365.596213</c:v>
                </c:pt>
                <c:pt idx="1879">
                  <c:v>1365.5950210000001</c:v>
                </c:pt>
                <c:pt idx="1880">
                  <c:v>1365.6009799999999</c:v>
                </c:pt>
                <c:pt idx="1881">
                  <c:v>1365.597405</c:v>
                </c:pt>
                <c:pt idx="1882">
                  <c:v>1365.599788</c:v>
                </c:pt>
                <c:pt idx="1883">
                  <c:v>1365.6045549999999</c:v>
                </c:pt>
                <c:pt idx="1884">
                  <c:v>1365.606939</c:v>
                </c:pt>
                <c:pt idx="1885">
                  <c:v>1365.6033640000001</c:v>
                </c:pt>
                <c:pt idx="1886">
                  <c:v>1365.6057470000001</c:v>
                </c:pt>
                <c:pt idx="1887">
                  <c:v>1365.6057470000001</c:v>
                </c:pt>
                <c:pt idx="1888">
                  <c:v>1365.6140889999999</c:v>
                </c:pt>
                <c:pt idx="1889">
                  <c:v>1365.6093229999999</c:v>
                </c:pt>
                <c:pt idx="1890">
                  <c:v>1365.610514</c:v>
                </c:pt>
                <c:pt idx="1891">
                  <c:v>1365.610514</c:v>
                </c:pt>
                <c:pt idx="1892">
                  <c:v>1365.6224319999999</c:v>
                </c:pt>
                <c:pt idx="1893">
                  <c:v>1365.6236240000001</c:v>
                </c:pt>
                <c:pt idx="1894">
                  <c:v>1365.624816</c:v>
                </c:pt>
                <c:pt idx="1895">
                  <c:v>1365.617665</c:v>
                </c:pt>
                <c:pt idx="1896">
                  <c:v>1365.612899</c:v>
                </c:pt>
                <c:pt idx="1897">
                  <c:v>1365.6081320000001</c:v>
                </c:pt>
                <c:pt idx="1898">
                  <c:v>1365.6105150000001</c:v>
                </c:pt>
                <c:pt idx="1899">
                  <c:v>1365.6164739999999</c:v>
                </c:pt>
                <c:pt idx="1900">
                  <c:v>1365.6105150000001</c:v>
                </c:pt>
                <c:pt idx="1901">
                  <c:v>1365.6140909999999</c:v>
                </c:pt>
                <c:pt idx="1902">
                  <c:v>1365.6057490000001</c:v>
                </c:pt>
                <c:pt idx="1903">
                  <c:v>1365.610516</c:v>
                </c:pt>
                <c:pt idx="1904">
                  <c:v>1365.610516</c:v>
                </c:pt>
                <c:pt idx="1905">
                  <c:v>1365.6176660000001</c:v>
                </c:pt>
                <c:pt idx="1906">
                  <c:v>1365.6248169999999</c:v>
                </c:pt>
                <c:pt idx="1907">
                  <c:v>1365.633159</c:v>
                </c:pt>
                <c:pt idx="1908">
                  <c:v>1365.631967</c:v>
                </c:pt>
                <c:pt idx="1909">
                  <c:v>1365.631967</c:v>
                </c:pt>
                <c:pt idx="1910">
                  <c:v>1365.629584</c:v>
                </c:pt>
                <c:pt idx="1911">
                  <c:v>1365.6212419999999</c:v>
                </c:pt>
                <c:pt idx="1912">
                  <c:v>1365.6319679999999</c:v>
                </c:pt>
                <c:pt idx="1913">
                  <c:v>1365.627201</c:v>
                </c:pt>
                <c:pt idx="1914">
                  <c:v>1365.6331600000001</c:v>
                </c:pt>
                <c:pt idx="1915">
                  <c:v>1365.6307770000001</c:v>
                </c:pt>
                <c:pt idx="1916">
                  <c:v>1365.6307770000001</c:v>
                </c:pt>
                <c:pt idx="1917">
                  <c:v>1365.6295849999999</c:v>
                </c:pt>
                <c:pt idx="1918">
                  <c:v>1365.62601</c:v>
                </c:pt>
                <c:pt idx="1919">
                  <c:v>1365.6307770000001</c:v>
                </c:pt>
                <c:pt idx="1920">
                  <c:v>1365.622435</c:v>
                </c:pt>
                <c:pt idx="1921">
                  <c:v>1365.6236269999999</c:v>
                </c:pt>
                <c:pt idx="1922">
                  <c:v>1365.6236269999999</c:v>
                </c:pt>
                <c:pt idx="1923">
                  <c:v>1365.6236269999999</c:v>
                </c:pt>
                <c:pt idx="1924">
                  <c:v>1365.624818</c:v>
                </c:pt>
                <c:pt idx="1925">
                  <c:v>1365.6272019999999</c:v>
                </c:pt>
                <c:pt idx="1926">
                  <c:v>1365.61886</c:v>
                </c:pt>
                <c:pt idx="1927">
                  <c:v>1365.622435</c:v>
                </c:pt>
                <c:pt idx="1928">
                  <c:v>1365.6236269999999</c:v>
                </c:pt>
                <c:pt idx="1929">
                  <c:v>1365.631969</c:v>
                </c:pt>
                <c:pt idx="1930">
                  <c:v>1365.6367359999999</c:v>
                </c:pt>
                <c:pt idx="1931">
                  <c:v>1365.642695</c:v>
                </c:pt>
                <c:pt idx="1932">
                  <c:v>1365.6486540000001</c:v>
                </c:pt>
                <c:pt idx="1933">
                  <c:v>1365.6438869999999</c:v>
                </c:pt>
                <c:pt idx="1934">
                  <c:v>1365.6379280000001</c:v>
                </c:pt>
                <c:pt idx="1935">
                  <c:v>1365.6438869999999</c:v>
                </c:pt>
                <c:pt idx="1936">
                  <c:v>1365.637929</c:v>
                </c:pt>
                <c:pt idx="1937">
                  <c:v>1365.640312</c:v>
                </c:pt>
                <c:pt idx="1938">
                  <c:v>1365.634354</c:v>
                </c:pt>
                <c:pt idx="1939">
                  <c:v>1365.647463</c:v>
                </c:pt>
                <c:pt idx="1940">
                  <c:v>1365.6438880000001</c:v>
                </c:pt>
                <c:pt idx="1941">
                  <c:v>1365.652231</c:v>
                </c:pt>
                <c:pt idx="1942">
                  <c:v>1365.646272</c:v>
                </c:pt>
                <c:pt idx="1943">
                  <c:v>1365.64508</c:v>
                </c:pt>
                <c:pt idx="1944">
                  <c:v>1365.6438880000001</c:v>
                </c:pt>
                <c:pt idx="1945">
                  <c:v>1365.635546</c:v>
                </c:pt>
                <c:pt idx="1946">
                  <c:v>1365.631971</c:v>
                </c:pt>
                <c:pt idx="1947">
                  <c:v>1365.631971</c:v>
                </c:pt>
                <c:pt idx="1948">
                  <c:v>1365.6355470000001</c:v>
                </c:pt>
                <c:pt idx="1949">
                  <c:v>1365.639122</c:v>
                </c:pt>
                <c:pt idx="1950">
                  <c:v>1365.642697</c:v>
                </c:pt>
                <c:pt idx="1951">
                  <c:v>1365.6438889999999</c:v>
                </c:pt>
                <c:pt idx="1952">
                  <c:v>1365.6415050000001</c:v>
                </c:pt>
                <c:pt idx="1953">
                  <c:v>1365.65104</c:v>
                </c:pt>
                <c:pt idx="1954">
                  <c:v>1365.65104</c:v>
                </c:pt>
                <c:pt idx="1955">
                  <c:v>1365.653423</c:v>
                </c:pt>
                <c:pt idx="1956">
                  <c:v>1365.653423</c:v>
                </c:pt>
                <c:pt idx="1957">
                  <c:v>1365.6546149999999</c:v>
                </c:pt>
                <c:pt idx="1958">
                  <c:v>1365.647465</c:v>
                </c:pt>
                <c:pt idx="1959">
                  <c:v>1365.6546149999999</c:v>
                </c:pt>
                <c:pt idx="1960">
                  <c:v>1365.6546149999999</c:v>
                </c:pt>
                <c:pt idx="1961">
                  <c:v>1365.6534240000001</c:v>
                </c:pt>
                <c:pt idx="1962">
                  <c:v>1365.6558070000001</c:v>
                </c:pt>
                <c:pt idx="1963">
                  <c:v>1365.6534240000001</c:v>
                </c:pt>
                <c:pt idx="1964">
                  <c:v>1365.658191</c:v>
                </c:pt>
                <c:pt idx="1965">
                  <c:v>1365.6522319999999</c:v>
                </c:pt>
                <c:pt idx="1966">
                  <c:v>1365.6522319999999</c:v>
                </c:pt>
                <c:pt idx="1967">
                  <c:v>1365.6522319999999</c:v>
                </c:pt>
                <c:pt idx="1968">
                  <c:v>1365.65104</c:v>
                </c:pt>
                <c:pt idx="1969">
                  <c:v>1365.6617670000001</c:v>
                </c:pt>
                <c:pt idx="1970">
                  <c:v>1365.6593829999999</c:v>
                </c:pt>
                <c:pt idx="1971">
                  <c:v>1365.6569999999999</c:v>
                </c:pt>
                <c:pt idx="1972">
                  <c:v>1365.6569999999999</c:v>
                </c:pt>
                <c:pt idx="1973">
                  <c:v>1365.6689180000001</c:v>
                </c:pt>
                <c:pt idx="1974">
                  <c:v>1365.6689180000001</c:v>
                </c:pt>
                <c:pt idx="1975">
                  <c:v>1365.6784520000001</c:v>
                </c:pt>
                <c:pt idx="1976">
                  <c:v>1365.671302</c:v>
                </c:pt>
                <c:pt idx="1977">
                  <c:v>1365.6748769999999</c:v>
                </c:pt>
                <c:pt idx="1978">
                  <c:v>1365.6784520000001</c:v>
                </c:pt>
                <c:pt idx="1979">
                  <c:v>1365.677261</c:v>
                </c:pt>
                <c:pt idx="1980">
                  <c:v>1365.692755</c:v>
                </c:pt>
                <c:pt idx="1981">
                  <c:v>1365.683221</c:v>
                </c:pt>
                <c:pt idx="1982">
                  <c:v>1365.683221</c:v>
                </c:pt>
                <c:pt idx="1983">
                  <c:v>1365.683221</c:v>
                </c:pt>
                <c:pt idx="1984">
                  <c:v>1365.6891800000001</c:v>
                </c:pt>
                <c:pt idx="1985">
                  <c:v>1365.6891800000001</c:v>
                </c:pt>
                <c:pt idx="1986">
                  <c:v>1365.6820290000001</c:v>
                </c:pt>
                <c:pt idx="1987">
                  <c:v>1365.6951389999999</c:v>
                </c:pt>
                <c:pt idx="1988">
                  <c:v>1365.6951389999999</c:v>
                </c:pt>
                <c:pt idx="1989">
                  <c:v>1365.6927559999999</c:v>
                </c:pt>
                <c:pt idx="1990">
                  <c:v>1365.698715</c:v>
                </c:pt>
                <c:pt idx="1991">
                  <c:v>1365.698715</c:v>
                </c:pt>
                <c:pt idx="1992">
                  <c:v>1365.697523</c:v>
                </c:pt>
                <c:pt idx="1993">
                  <c:v>1365.707058</c:v>
                </c:pt>
                <c:pt idx="1994">
                  <c:v>1365.693949</c:v>
                </c:pt>
                <c:pt idx="1995">
                  <c:v>1365.6915650000001</c:v>
                </c:pt>
                <c:pt idx="1996">
                  <c:v>1365.6903729999999</c:v>
                </c:pt>
                <c:pt idx="1997">
                  <c:v>1365.6844140000001</c:v>
                </c:pt>
                <c:pt idx="1998">
                  <c:v>1365.6844140000001</c:v>
                </c:pt>
                <c:pt idx="1999">
                  <c:v>1365.6820310000001</c:v>
                </c:pt>
                <c:pt idx="2000">
                  <c:v>1365.690374</c:v>
                </c:pt>
                <c:pt idx="2001">
                  <c:v>1365.68084</c:v>
                </c:pt>
                <c:pt idx="2002">
                  <c:v>1365.6844149999999</c:v>
                </c:pt>
                <c:pt idx="2003">
                  <c:v>1365.6844149999999</c:v>
                </c:pt>
                <c:pt idx="2004">
                  <c:v>1365.6820310000001</c:v>
                </c:pt>
                <c:pt idx="2005">
                  <c:v>1365.6867990000001</c:v>
                </c:pt>
                <c:pt idx="2006">
                  <c:v>1365.6784560000001</c:v>
                </c:pt>
                <c:pt idx="2007">
                  <c:v>1365.6760730000001</c:v>
                </c:pt>
                <c:pt idx="2008">
                  <c:v>1365.6760730000001</c:v>
                </c:pt>
                <c:pt idx="2009">
                  <c:v>1365.68084</c:v>
                </c:pt>
                <c:pt idx="2010">
                  <c:v>1365.689183</c:v>
                </c:pt>
                <c:pt idx="2011">
                  <c:v>1365.691566</c:v>
                </c:pt>
                <c:pt idx="2012">
                  <c:v>1365.6939500000001</c:v>
                </c:pt>
                <c:pt idx="2013">
                  <c:v>1365.6867990000001</c:v>
                </c:pt>
                <c:pt idx="2014">
                  <c:v>1365.695142</c:v>
                </c:pt>
                <c:pt idx="2015">
                  <c:v>1365.6975259999999</c:v>
                </c:pt>
                <c:pt idx="2016">
                  <c:v>1365.6939500000001</c:v>
                </c:pt>
                <c:pt idx="2017">
                  <c:v>1365.695142</c:v>
                </c:pt>
                <c:pt idx="2018">
                  <c:v>1365.695142</c:v>
                </c:pt>
                <c:pt idx="2019">
                  <c:v>1365.6844169999999</c:v>
                </c:pt>
                <c:pt idx="2020">
                  <c:v>1365.6879919999999</c:v>
                </c:pt>
                <c:pt idx="2021">
                  <c:v>1365.6879919999999</c:v>
                </c:pt>
                <c:pt idx="2022">
                  <c:v>1365.685608</c:v>
                </c:pt>
                <c:pt idx="2023">
                  <c:v>1365.6879919999999</c:v>
                </c:pt>
                <c:pt idx="2024">
                  <c:v>1365.6808410000001</c:v>
                </c:pt>
                <c:pt idx="2025">
                  <c:v>1365.6844169999999</c:v>
                </c:pt>
                <c:pt idx="2026">
                  <c:v>1365.680842</c:v>
                </c:pt>
                <c:pt idx="2027">
                  <c:v>1365.6879919999999</c:v>
                </c:pt>
                <c:pt idx="2028">
                  <c:v>1365.690376</c:v>
                </c:pt>
                <c:pt idx="2029">
                  <c:v>1365.6879919999999</c:v>
                </c:pt>
                <c:pt idx="2030">
                  <c:v>1365.6951429999999</c:v>
                </c:pt>
                <c:pt idx="2031">
                  <c:v>1365.6927599999999</c:v>
                </c:pt>
                <c:pt idx="2032">
                  <c:v>1365.6927599999999</c:v>
                </c:pt>
                <c:pt idx="2033">
                  <c:v>1365.697527</c:v>
                </c:pt>
                <c:pt idx="2034">
                  <c:v>1365.7046780000001</c:v>
                </c:pt>
                <c:pt idx="2035">
                  <c:v>1365.7011030000001</c:v>
                </c:pt>
                <c:pt idx="2036">
                  <c:v>1365.707062</c:v>
                </c:pt>
                <c:pt idx="2037">
                  <c:v>1365.709445</c:v>
                </c:pt>
                <c:pt idx="2038">
                  <c:v>1365.7082539999999</c:v>
                </c:pt>
                <c:pt idx="2039">
                  <c:v>1365.714213</c:v>
                </c:pt>
                <c:pt idx="2040">
                  <c:v>1365.7154049999999</c:v>
                </c:pt>
                <c:pt idx="2041">
                  <c:v>1365.721364</c:v>
                </c:pt>
                <c:pt idx="2042">
                  <c:v>1365.721364</c:v>
                </c:pt>
                <c:pt idx="2043">
                  <c:v>1365.7165970000001</c:v>
                </c:pt>
                <c:pt idx="2044">
                  <c:v>1365.720172</c:v>
                </c:pt>
                <c:pt idx="2045">
                  <c:v>1365.7154049999999</c:v>
                </c:pt>
                <c:pt idx="2046">
                  <c:v>1365.7189800000001</c:v>
                </c:pt>
                <c:pt idx="2047">
                  <c:v>1365.7165970000001</c:v>
                </c:pt>
                <c:pt idx="2048">
                  <c:v>1365.71183</c:v>
                </c:pt>
                <c:pt idx="2049">
                  <c:v>1365.7237479999999</c:v>
                </c:pt>
                <c:pt idx="2050">
                  <c:v>1365.718981</c:v>
                </c:pt>
                <c:pt idx="2051">
                  <c:v>1365.727324</c:v>
                </c:pt>
                <c:pt idx="2052">
                  <c:v>1365.727324</c:v>
                </c:pt>
                <c:pt idx="2053">
                  <c:v>1365.727324</c:v>
                </c:pt>
                <c:pt idx="2054">
                  <c:v>1365.7201729999999</c:v>
                </c:pt>
                <c:pt idx="2055">
                  <c:v>1365.715406</c:v>
                </c:pt>
                <c:pt idx="2056">
                  <c:v>1365.7130219999999</c:v>
                </c:pt>
                <c:pt idx="2057">
                  <c:v>1365.7249409999999</c:v>
                </c:pt>
                <c:pt idx="2058">
                  <c:v>1365.723749</c:v>
                </c:pt>
                <c:pt idx="2059">
                  <c:v>1365.732092</c:v>
                </c:pt>
                <c:pt idx="2060">
                  <c:v>1365.7237500000001</c:v>
                </c:pt>
                <c:pt idx="2061">
                  <c:v>1365.720174</c:v>
                </c:pt>
                <c:pt idx="2062">
                  <c:v>1365.726134</c:v>
                </c:pt>
                <c:pt idx="2063">
                  <c:v>1365.718983</c:v>
                </c:pt>
                <c:pt idx="2064">
                  <c:v>1365.7201749999999</c:v>
                </c:pt>
                <c:pt idx="2065">
                  <c:v>1365.7237500000001</c:v>
                </c:pt>
                <c:pt idx="2066">
                  <c:v>1365.7320930000001</c:v>
                </c:pt>
                <c:pt idx="2067">
                  <c:v>1365.723751</c:v>
                </c:pt>
                <c:pt idx="2068">
                  <c:v>1365.7297100000001</c:v>
                </c:pt>
                <c:pt idx="2069">
                  <c:v>1365.7213670000001</c:v>
                </c:pt>
                <c:pt idx="2070">
                  <c:v>1365.723751</c:v>
                </c:pt>
                <c:pt idx="2071">
                  <c:v>1365.723751</c:v>
                </c:pt>
                <c:pt idx="2072">
                  <c:v>1365.7332859999999</c:v>
                </c:pt>
                <c:pt idx="2073">
                  <c:v>1365.7332859999999</c:v>
                </c:pt>
                <c:pt idx="2074">
                  <c:v>1365.728519</c:v>
                </c:pt>
                <c:pt idx="2075">
                  <c:v>1365.728519</c:v>
                </c:pt>
                <c:pt idx="2076">
                  <c:v>1365.7225599999999</c:v>
                </c:pt>
                <c:pt idx="2077">
                  <c:v>1365.7273270000001</c:v>
                </c:pt>
                <c:pt idx="2078">
                  <c:v>1365.730902</c:v>
                </c:pt>
                <c:pt idx="2079">
                  <c:v>1365.7332859999999</c:v>
                </c:pt>
                <c:pt idx="2080">
                  <c:v>1365.7273270000001</c:v>
                </c:pt>
                <c:pt idx="2081">
                  <c:v>1365.7273270000001</c:v>
                </c:pt>
                <c:pt idx="2082">
                  <c:v>1365.7273270000001</c:v>
                </c:pt>
                <c:pt idx="2083">
                  <c:v>1365.720176</c:v>
                </c:pt>
                <c:pt idx="2084">
                  <c:v>1365.718985</c:v>
                </c:pt>
                <c:pt idx="2085">
                  <c:v>1365.720176</c:v>
                </c:pt>
                <c:pt idx="2086">
                  <c:v>1365.7273270000001</c:v>
                </c:pt>
                <c:pt idx="2087">
                  <c:v>1365.7237520000001</c:v>
                </c:pt>
                <c:pt idx="2088">
                  <c:v>1365.726136</c:v>
                </c:pt>
                <c:pt idx="2089">
                  <c:v>1365.7213690000001</c:v>
                </c:pt>
                <c:pt idx="2090">
                  <c:v>1365.7237520000001</c:v>
                </c:pt>
                <c:pt idx="2091">
                  <c:v>1365.726136</c:v>
                </c:pt>
                <c:pt idx="2092">
                  <c:v>1365.729711</c:v>
                </c:pt>
                <c:pt idx="2093">
                  <c:v>1365.729711</c:v>
                </c:pt>
                <c:pt idx="2094">
                  <c:v>1365.7356709999999</c:v>
                </c:pt>
                <c:pt idx="2095">
                  <c:v>1365.7297120000001</c:v>
                </c:pt>
                <c:pt idx="2096">
                  <c:v>1365.7249440000001</c:v>
                </c:pt>
                <c:pt idx="2097">
                  <c:v>1365.723753</c:v>
                </c:pt>
                <c:pt idx="2098">
                  <c:v>1365.7201769999999</c:v>
                </c:pt>
                <c:pt idx="2099">
                  <c:v>1365.7273279999999</c:v>
                </c:pt>
                <c:pt idx="2100">
                  <c:v>1365.7213690000001</c:v>
                </c:pt>
                <c:pt idx="2101">
                  <c:v>1365.7297120000001</c:v>
                </c:pt>
                <c:pt idx="2102">
                  <c:v>1365.7261370000001</c:v>
                </c:pt>
                <c:pt idx="2103">
                  <c:v>1365.7154109999999</c:v>
                </c:pt>
                <c:pt idx="2104">
                  <c:v>1365.72137</c:v>
                </c:pt>
                <c:pt idx="2105">
                  <c:v>1365.7130279999999</c:v>
                </c:pt>
                <c:pt idx="2106">
                  <c:v>1365.7201789999999</c:v>
                </c:pt>
                <c:pt idx="2107">
                  <c:v>1365.717795</c:v>
                </c:pt>
                <c:pt idx="2108">
                  <c:v>1365.72137</c:v>
                </c:pt>
                <c:pt idx="2109">
                  <c:v>1365.724946</c:v>
                </c:pt>
                <c:pt idx="2110">
                  <c:v>1365.724946</c:v>
                </c:pt>
                <c:pt idx="2111">
                  <c:v>1365.7237540000001</c:v>
                </c:pt>
                <c:pt idx="2112">
                  <c:v>1365.7225619999999</c:v>
                </c:pt>
                <c:pt idx="2113">
                  <c:v>1365.726138</c:v>
                </c:pt>
                <c:pt idx="2114">
                  <c:v>1365.7201789999999</c:v>
                </c:pt>
                <c:pt idx="2115">
                  <c:v>1365.717795</c:v>
                </c:pt>
                <c:pt idx="2116">
                  <c:v>1365.7201789999999</c:v>
                </c:pt>
                <c:pt idx="2117">
                  <c:v>1365.724946</c:v>
                </c:pt>
                <c:pt idx="2118">
                  <c:v>1365.713029</c:v>
                </c:pt>
                <c:pt idx="2119">
                  <c:v>1365.716604</c:v>
                </c:pt>
                <c:pt idx="2120">
                  <c:v>1365.722563</c:v>
                </c:pt>
                <c:pt idx="2121">
                  <c:v>1365.7189880000001</c:v>
                </c:pt>
                <c:pt idx="2122">
                  <c:v>1365.727331</c:v>
                </c:pt>
                <c:pt idx="2123">
                  <c:v>1365.732098</c:v>
                </c:pt>
                <c:pt idx="2124">
                  <c:v>1365.7344820000001</c:v>
                </c:pt>
                <c:pt idx="2125">
                  <c:v>1365.7332899999999</c:v>
                </c:pt>
                <c:pt idx="2126">
                  <c:v>1365.7332899999999</c:v>
                </c:pt>
                <c:pt idx="2127">
                  <c:v>1365.735674</c:v>
                </c:pt>
                <c:pt idx="2128">
                  <c:v>1365.735674</c:v>
                </c:pt>
                <c:pt idx="2129">
                  <c:v>1365.738057</c:v>
                </c:pt>
                <c:pt idx="2130">
                  <c:v>1365.742825</c:v>
                </c:pt>
                <c:pt idx="2131">
                  <c:v>1365.744017</c:v>
                </c:pt>
                <c:pt idx="2132">
                  <c:v>1365.735674</c:v>
                </c:pt>
                <c:pt idx="2133">
                  <c:v>1365.7344820000001</c:v>
                </c:pt>
                <c:pt idx="2134">
                  <c:v>1365.7297149999999</c:v>
                </c:pt>
                <c:pt idx="2135">
                  <c:v>1365.7332899999999</c:v>
                </c:pt>
                <c:pt idx="2136">
                  <c:v>1365.7309069999999</c:v>
                </c:pt>
                <c:pt idx="2137">
                  <c:v>1365.7320990000001</c:v>
                </c:pt>
                <c:pt idx="2138">
                  <c:v>1365.736866</c:v>
                </c:pt>
                <c:pt idx="2139">
                  <c:v>1365.7309069999999</c:v>
                </c:pt>
                <c:pt idx="2140">
                  <c:v>1365.733291</c:v>
                </c:pt>
                <c:pt idx="2141">
                  <c:v>1365.740442</c:v>
                </c:pt>
                <c:pt idx="2142">
                  <c:v>1365.7392500000001</c:v>
                </c:pt>
                <c:pt idx="2143">
                  <c:v>1365.7464010000001</c:v>
                </c:pt>
                <c:pt idx="2144">
                  <c:v>1365.7428259999999</c:v>
                </c:pt>
                <c:pt idx="2145">
                  <c:v>1365.7440180000001</c:v>
                </c:pt>
                <c:pt idx="2146">
                  <c:v>1365.733291</c:v>
                </c:pt>
                <c:pt idx="2147">
                  <c:v>1365.738059</c:v>
                </c:pt>
                <c:pt idx="2148">
                  <c:v>1365.738059</c:v>
                </c:pt>
                <c:pt idx="2149">
                  <c:v>1365.738059</c:v>
                </c:pt>
                <c:pt idx="2150">
                  <c:v>1365.7475939999999</c:v>
                </c:pt>
                <c:pt idx="2151">
                  <c:v>1365.754745</c:v>
                </c:pt>
                <c:pt idx="2152">
                  <c:v>1365.7487860000001</c:v>
                </c:pt>
                <c:pt idx="2153">
                  <c:v>1365.746402</c:v>
                </c:pt>
                <c:pt idx="2154">
                  <c:v>1365.7487860000001</c:v>
                </c:pt>
                <c:pt idx="2155">
                  <c:v>1365.7392520000001</c:v>
                </c:pt>
                <c:pt idx="2156">
                  <c:v>1365.7464030000001</c:v>
                </c:pt>
                <c:pt idx="2157">
                  <c:v>1365.75117</c:v>
                </c:pt>
                <c:pt idx="2158">
                  <c:v>1365.7607049999999</c:v>
                </c:pt>
                <c:pt idx="2159">
                  <c:v>1365.763089</c:v>
                </c:pt>
                <c:pt idx="2160">
                  <c:v>1365.7607049999999</c:v>
                </c:pt>
                <c:pt idx="2161">
                  <c:v>1365.75713</c:v>
                </c:pt>
                <c:pt idx="2162">
                  <c:v>1365.745212</c:v>
                </c:pt>
                <c:pt idx="2163">
                  <c:v>1365.739253</c:v>
                </c:pt>
                <c:pt idx="2164">
                  <c:v>1365.739253</c:v>
                </c:pt>
                <c:pt idx="2165">
                  <c:v>1365.745212</c:v>
                </c:pt>
                <c:pt idx="2166">
                  <c:v>1365.7368690000001</c:v>
                </c:pt>
                <c:pt idx="2167">
                  <c:v>1365.7452129999999</c:v>
                </c:pt>
                <c:pt idx="2168">
                  <c:v>1365.7487880000001</c:v>
                </c:pt>
                <c:pt idx="2169">
                  <c:v>1365.7487880000001</c:v>
                </c:pt>
                <c:pt idx="2170">
                  <c:v>1365.7487880000001</c:v>
                </c:pt>
                <c:pt idx="2171">
                  <c:v>1365.7416370000001</c:v>
                </c:pt>
                <c:pt idx="2172">
                  <c:v>1365.742829</c:v>
                </c:pt>
                <c:pt idx="2173">
                  <c:v>1365.7464050000001</c:v>
                </c:pt>
                <c:pt idx="2174">
                  <c:v>1365.7475959999999</c:v>
                </c:pt>
                <c:pt idx="2175">
                  <c:v>1365.7487880000001</c:v>
                </c:pt>
                <c:pt idx="2176">
                  <c:v>1365.747597</c:v>
                </c:pt>
                <c:pt idx="2177">
                  <c:v>1365.7547480000001</c:v>
                </c:pt>
                <c:pt idx="2178">
                  <c:v>1365.7571310000001</c:v>
                </c:pt>
                <c:pt idx="2179">
                  <c:v>1365.7523639999999</c:v>
                </c:pt>
                <c:pt idx="2180">
                  <c:v>1365.759515</c:v>
                </c:pt>
                <c:pt idx="2181">
                  <c:v>1365.7583239999999</c:v>
                </c:pt>
                <c:pt idx="2182">
                  <c:v>1365.7583239999999</c:v>
                </c:pt>
                <c:pt idx="2183">
                  <c:v>1365.759515</c:v>
                </c:pt>
                <c:pt idx="2184">
                  <c:v>1365.764283</c:v>
                </c:pt>
                <c:pt idx="2185">
                  <c:v>1365.7678579999999</c:v>
                </c:pt>
                <c:pt idx="2186">
                  <c:v>1365.7702420000001</c:v>
                </c:pt>
                <c:pt idx="2187">
                  <c:v>1365.7654749999999</c:v>
                </c:pt>
                <c:pt idx="2188">
                  <c:v>1365.7702420000001</c:v>
                </c:pt>
                <c:pt idx="2189">
                  <c:v>1365.7738179999999</c:v>
                </c:pt>
                <c:pt idx="2190">
                  <c:v>1365.7702420000001</c:v>
                </c:pt>
                <c:pt idx="2191">
                  <c:v>1365.777394</c:v>
                </c:pt>
                <c:pt idx="2192">
                  <c:v>1365.777394</c:v>
                </c:pt>
                <c:pt idx="2193">
                  <c:v>1365.7809689999999</c:v>
                </c:pt>
                <c:pt idx="2194">
                  <c:v>1365.788121</c:v>
                </c:pt>
                <c:pt idx="2195">
                  <c:v>1365.7905049999999</c:v>
                </c:pt>
                <c:pt idx="2196">
                  <c:v>1365.7952720000001</c:v>
                </c:pt>
                <c:pt idx="2197">
                  <c:v>1365.8000400000001</c:v>
                </c:pt>
                <c:pt idx="2198">
                  <c:v>1365.801232</c:v>
                </c:pt>
                <c:pt idx="2199">
                  <c:v>1365.8071910000001</c:v>
                </c:pt>
                <c:pt idx="2200">
                  <c:v>1365.8071910000001</c:v>
                </c:pt>
                <c:pt idx="2201">
                  <c:v>1365.8000400000001</c:v>
                </c:pt>
                <c:pt idx="2202">
                  <c:v>1365.8048080000001</c:v>
                </c:pt>
                <c:pt idx="2203">
                  <c:v>1365.7988479999999</c:v>
                </c:pt>
                <c:pt idx="2204">
                  <c:v>1365.794081</c:v>
                </c:pt>
                <c:pt idx="2205">
                  <c:v>1365.7928890000001</c:v>
                </c:pt>
                <c:pt idx="2206">
                  <c:v>1365.7845460000001</c:v>
                </c:pt>
                <c:pt idx="2207">
                  <c:v>1365.7833539999999</c:v>
                </c:pt>
                <c:pt idx="2208">
                  <c:v>1365.7940819999999</c:v>
                </c:pt>
                <c:pt idx="2209">
                  <c:v>1365.784547</c:v>
                </c:pt>
                <c:pt idx="2210">
                  <c:v>1365.784547</c:v>
                </c:pt>
                <c:pt idx="2211">
                  <c:v>1365.7857389999999</c:v>
                </c:pt>
                <c:pt idx="2212">
                  <c:v>1365.7797800000001</c:v>
                </c:pt>
                <c:pt idx="2213">
                  <c:v>1365.7857389999999</c:v>
                </c:pt>
                <c:pt idx="2214">
                  <c:v>1365.783355</c:v>
                </c:pt>
                <c:pt idx="2215">
                  <c:v>1365.7869310000001</c:v>
                </c:pt>
                <c:pt idx="2216">
                  <c:v>1365.791698</c:v>
                </c:pt>
                <c:pt idx="2217">
                  <c:v>1365.791698</c:v>
                </c:pt>
                <c:pt idx="2218">
                  <c:v>1365.791698</c:v>
                </c:pt>
                <c:pt idx="2219">
                  <c:v>1365.788123</c:v>
                </c:pt>
                <c:pt idx="2220">
                  <c:v>1365.784547</c:v>
                </c:pt>
                <c:pt idx="2221">
                  <c:v>1365.783355</c:v>
                </c:pt>
                <c:pt idx="2222">
                  <c:v>1365.782164</c:v>
                </c:pt>
                <c:pt idx="2223">
                  <c:v>1365.780972</c:v>
                </c:pt>
                <c:pt idx="2224">
                  <c:v>1365.784547</c:v>
                </c:pt>
                <c:pt idx="2225">
                  <c:v>1365.780972</c:v>
                </c:pt>
                <c:pt idx="2226">
                  <c:v>1365.7905069999999</c:v>
                </c:pt>
                <c:pt idx="2227">
                  <c:v>1365.786932</c:v>
                </c:pt>
                <c:pt idx="2228">
                  <c:v>1365.7845480000001</c:v>
                </c:pt>
                <c:pt idx="2229">
                  <c:v>1365.789315</c:v>
                </c:pt>
                <c:pt idx="2230">
                  <c:v>1365.778589</c:v>
                </c:pt>
                <c:pt idx="2231">
                  <c:v>1365.778589</c:v>
                </c:pt>
                <c:pt idx="2232">
                  <c:v>1365.779781</c:v>
                </c:pt>
                <c:pt idx="2233">
                  <c:v>1365.7809729999999</c:v>
                </c:pt>
                <c:pt idx="2234">
                  <c:v>1365.7845480000001</c:v>
                </c:pt>
                <c:pt idx="2235">
                  <c:v>1365.7845480000001</c:v>
                </c:pt>
                <c:pt idx="2236">
                  <c:v>1365.7773970000001</c:v>
                </c:pt>
                <c:pt idx="2237">
                  <c:v>1365.784549</c:v>
                </c:pt>
                <c:pt idx="2238">
                  <c:v>1365.7881239999999</c:v>
                </c:pt>
                <c:pt idx="2239">
                  <c:v>1365.783357</c:v>
                </c:pt>
                <c:pt idx="2240">
                  <c:v>1365.783357</c:v>
                </c:pt>
                <c:pt idx="2241">
                  <c:v>1365.783357</c:v>
                </c:pt>
                <c:pt idx="2242">
                  <c:v>1365.7869330000001</c:v>
                </c:pt>
                <c:pt idx="2243">
                  <c:v>1365.7869330000001</c:v>
                </c:pt>
                <c:pt idx="2244">
                  <c:v>1365.7869330000001</c:v>
                </c:pt>
                <c:pt idx="2245">
                  <c:v>1365.7940840000001</c:v>
                </c:pt>
                <c:pt idx="2246">
                  <c:v>1365.790508</c:v>
                </c:pt>
                <c:pt idx="2247">
                  <c:v>1365.7857409999999</c:v>
                </c:pt>
                <c:pt idx="2248">
                  <c:v>1365.789317</c:v>
                </c:pt>
                <c:pt idx="2249">
                  <c:v>1365.783357</c:v>
                </c:pt>
                <c:pt idx="2250">
                  <c:v>1365.7869330000001</c:v>
                </c:pt>
                <c:pt idx="2251">
                  <c:v>1365.780974</c:v>
                </c:pt>
                <c:pt idx="2252">
                  <c:v>1365.780974</c:v>
                </c:pt>
                <c:pt idx="2253">
                  <c:v>1365.7833579999999</c:v>
                </c:pt>
                <c:pt idx="2254">
                  <c:v>1365.7869330000001</c:v>
                </c:pt>
                <c:pt idx="2255">
                  <c:v>1365.782166</c:v>
                </c:pt>
                <c:pt idx="2256">
                  <c:v>1365.788125</c:v>
                </c:pt>
                <c:pt idx="2257">
                  <c:v>1365.7845500000001</c:v>
                </c:pt>
                <c:pt idx="2258">
                  <c:v>1365.7869330000001</c:v>
                </c:pt>
                <c:pt idx="2259">
                  <c:v>1365.782166</c:v>
                </c:pt>
                <c:pt idx="2260">
                  <c:v>1365.7845500000001</c:v>
                </c:pt>
                <c:pt idx="2261">
                  <c:v>1365.7964689999999</c:v>
                </c:pt>
                <c:pt idx="2262">
                  <c:v>1365.7952769999999</c:v>
                </c:pt>
                <c:pt idx="2263">
                  <c:v>1365.792893</c:v>
                </c:pt>
                <c:pt idx="2264">
                  <c:v>1365.79051</c:v>
                </c:pt>
                <c:pt idx="2265">
                  <c:v>1365.7952769999999</c:v>
                </c:pt>
                <c:pt idx="2266">
                  <c:v>1365.794085</c:v>
                </c:pt>
                <c:pt idx="2267">
                  <c:v>1365.786934</c:v>
                </c:pt>
                <c:pt idx="2268">
                  <c:v>1365.783359</c:v>
                </c:pt>
                <c:pt idx="2269">
                  <c:v>1365.7881259999999</c:v>
                </c:pt>
                <c:pt idx="2270">
                  <c:v>1365.7821670000001</c:v>
                </c:pt>
                <c:pt idx="2271">
                  <c:v>1365.791702</c:v>
                </c:pt>
                <c:pt idx="2272">
                  <c:v>1365.791702</c:v>
                </c:pt>
                <c:pt idx="2273">
                  <c:v>1365.7940860000001</c:v>
                </c:pt>
                <c:pt idx="2274">
                  <c:v>1365.7952780000001</c:v>
                </c:pt>
                <c:pt idx="2275">
                  <c:v>1365.7857429999999</c:v>
                </c:pt>
                <c:pt idx="2276">
                  <c:v>1365.7857429999999</c:v>
                </c:pt>
                <c:pt idx="2277">
                  <c:v>1365.780976</c:v>
                </c:pt>
                <c:pt idx="2278">
                  <c:v>1365.788127</c:v>
                </c:pt>
                <c:pt idx="2279">
                  <c:v>1365.785744</c:v>
                </c:pt>
                <c:pt idx="2280">
                  <c:v>1365.785744</c:v>
                </c:pt>
                <c:pt idx="2281">
                  <c:v>1365.7869350000001</c:v>
                </c:pt>
                <c:pt idx="2282">
                  <c:v>1365.7905109999999</c:v>
                </c:pt>
                <c:pt idx="2283">
                  <c:v>1365.785744</c:v>
                </c:pt>
                <c:pt idx="2284">
                  <c:v>1365.792895</c:v>
                </c:pt>
                <c:pt idx="2285">
                  <c:v>1365.794087</c:v>
                </c:pt>
                <c:pt idx="2286">
                  <c:v>1365.8036219999999</c:v>
                </c:pt>
                <c:pt idx="2287">
                  <c:v>1365.8000469999999</c:v>
                </c:pt>
                <c:pt idx="2288">
                  <c:v>1365.791704</c:v>
                </c:pt>
                <c:pt idx="2289">
                  <c:v>1365.7964710000001</c:v>
                </c:pt>
                <c:pt idx="2290">
                  <c:v>1365.7881279999999</c:v>
                </c:pt>
                <c:pt idx="2291">
                  <c:v>1365.7940880000001</c:v>
                </c:pt>
                <c:pt idx="2292">
                  <c:v>1365.7976639999999</c:v>
                </c:pt>
                <c:pt idx="2293">
                  <c:v>1365.8024310000001</c:v>
                </c:pt>
                <c:pt idx="2294">
                  <c:v>1365.809583</c:v>
                </c:pt>
                <c:pt idx="2295">
                  <c:v>1365.808391</c:v>
                </c:pt>
                <c:pt idx="2296">
                  <c:v>1365.814351</c:v>
                </c:pt>
                <c:pt idx="2297">
                  <c:v>1365.8071990000001</c:v>
                </c:pt>
                <c:pt idx="2298">
                  <c:v>1365.8071990000001</c:v>
                </c:pt>
                <c:pt idx="2299">
                  <c:v>1365.8107749999999</c:v>
                </c:pt>
                <c:pt idx="2300">
                  <c:v>1365.8107749999999</c:v>
                </c:pt>
                <c:pt idx="2301">
                  <c:v>1365.8155429999999</c:v>
                </c:pt>
                <c:pt idx="2302">
                  <c:v>1365.814351</c:v>
                </c:pt>
                <c:pt idx="2303">
                  <c:v>1365.8167350000001</c:v>
                </c:pt>
                <c:pt idx="2304">
                  <c:v>1365.822694</c:v>
                </c:pt>
                <c:pt idx="2305">
                  <c:v>1365.819119</c:v>
                </c:pt>
                <c:pt idx="2306">
                  <c:v>1365.8203100000001</c:v>
                </c:pt>
                <c:pt idx="2307">
                  <c:v>1365.819119</c:v>
                </c:pt>
                <c:pt idx="2308">
                  <c:v>1365.8119670000001</c:v>
                </c:pt>
                <c:pt idx="2309">
                  <c:v>1365.823887</c:v>
                </c:pt>
                <c:pt idx="2310">
                  <c:v>1365.8226950000001</c:v>
                </c:pt>
                <c:pt idx="2311">
                  <c:v>1365.828655</c:v>
                </c:pt>
                <c:pt idx="2312">
                  <c:v>1365.8215029999999</c:v>
                </c:pt>
                <c:pt idx="2313">
                  <c:v>1365.8179279999999</c:v>
                </c:pt>
                <c:pt idx="2314">
                  <c:v>1365.809585</c:v>
                </c:pt>
                <c:pt idx="2315">
                  <c:v>1365.811968</c:v>
                </c:pt>
                <c:pt idx="2316">
                  <c:v>1365.811968</c:v>
                </c:pt>
                <c:pt idx="2317">
                  <c:v>1365.815544</c:v>
                </c:pt>
                <c:pt idx="2318">
                  <c:v>1365.8072010000001</c:v>
                </c:pt>
                <c:pt idx="2319">
                  <c:v>1365.8203129999999</c:v>
                </c:pt>
                <c:pt idx="2320">
                  <c:v>1365.819121</c:v>
                </c:pt>
                <c:pt idx="2321">
                  <c:v>1365.822696</c:v>
                </c:pt>
                <c:pt idx="2322">
                  <c:v>1365.826272</c:v>
                </c:pt>
                <c:pt idx="2323">
                  <c:v>1365.8167370000001</c:v>
                </c:pt>
                <c:pt idx="2324">
                  <c:v>1365.817929</c:v>
                </c:pt>
                <c:pt idx="2325">
                  <c:v>1365.8203129999999</c:v>
                </c:pt>
                <c:pt idx="2326">
                  <c:v>1365.8155449999999</c:v>
                </c:pt>
                <c:pt idx="2327">
                  <c:v>1365.8155449999999</c:v>
                </c:pt>
                <c:pt idx="2328">
                  <c:v>1365.8155449999999</c:v>
                </c:pt>
                <c:pt idx="2329">
                  <c:v>1365.8095860000001</c:v>
                </c:pt>
                <c:pt idx="2330">
                  <c:v>1365.80601</c:v>
                </c:pt>
                <c:pt idx="2331">
                  <c:v>1365.798859</c:v>
                </c:pt>
                <c:pt idx="2332">
                  <c:v>1365.790516</c:v>
                </c:pt>
                <c:pt idx="2333">
                  <c:v>1365.788133</c:v>
                </c:pt>
                <c:pt idx="2334">
                  <c:v>1365.7845569999999</c:v>
                </c:pt>
                <c:pt idx="2335">
                  <c:v>1365.795284</c:v>
                </c:pt>
                <c:pt idx="2336">
                  <c:v>1365.8000520000001</c:v>
                </c:pt>
                <c:pt idx="2337">
                  <c:v>1365.8024359999999</c:v>
                </c:pt>
                <c:pt idx="2338">
                  <c:v>1365.7988600000001</c:v>
                </c:pt>
                <c:pt idx="2339">
                  <c:v>1365.807204</c:v>
                </c:pt>
                <c:pt idx="2340">
                  <c:v>1365.801244</c:v>
                </c:pt>
                <c:pt idx="2341">
                  <c:v>1365.8036279999999</c:v>
                </c:pt>
                <c:pt idx="2342">
                  <c:v>1365.8024359999999</c:v>
                </c:pt>
                <c:pt idx="2343">
                  <c:v>1365.8048200000001</c:v>
                </c:pt>
                <c:pt idx="2344">
                  <c:v>1365.8095880000001</c:v>
                </c:pt>
                <c:pt idx="2345">
                  <c:v>1365.8095880000001</c:v>
                </c:pt>
                <c:pt idx="2346">
                  <c:v>1365.8095880000001</c:v>
                </c:pt>
                <c:pt idx="2347">
                  <c:v>1365.813163</c:v>
                </c:pt>
                <c:pt idx="2348">
                  <c:v>1365.8083959999999</c:v>
                </c:pt>
                <c:pt idx="2349">
                  <c:v>1365.8167390000001</c:v>
                </c:pt>
                <c:pt idx="2350">
                  <c:v>1365.811972</c:v>
                </c:pt>
                <c:pt idx="2351">
                  <c:v>1365.815548</c:v>
                </c:pt>
                <c:pt idx="2352">
                  <c:v>1365.807204</c:v>
                </c:pt>
                <c:pt idx="2353">
                  <c:v>1365.8083959999999</c:v>
                </c:pt>
                <c:pt idx="2354">
                  <c:v>1365.811972</c:v>
                </c:pt>
                <c:pt idx="2355">
                  <c:v>1365.8072050000001</c:v>
                </c:pt>
                <c:pt idx="2356">
                  <c:v>1365.8083959999999</c:v>
                </c:pt>
                <c:pt idx="2357">
                  <c:v>1365.8000529999999</c:v>
                </c:pt>
                <c:pt idx="2358">
                  <c:v>1365.808397</c:v>
                </c:pt>
                <c:pt idx="2359">
                  <c:v>1365.8060129999999</c:v>
                </c:pt>
                <c:pt idx="2360">
                  <c:v>1365.809589</c:v>
                </c:pt>
                <c:pt idx="2361">
                  <c:v>1365.8036300000001</c:v>
                </c:pt>
                <c:pt idx="2362">
                  <c:v>1365.8036300000001</c:v>
                </c:pt>
                <c:pt idx="2363">
                  <c:v>1365.808397</c:v>
                </c:pt>
                <c:pt idx="2364">
                  <c:v>1365.8036300000001</c:v>
                </c:pt>
                <c:pt idx="2365">
                  <c:v>1365.8048220000001</c:v>
                </c:pt>
                <c:pt idx="2366">
                  <c:v>1365.8024379999999</c:v>
                </c:pt>
                <c:pt idx="2367">
                  <c:v>1365.801246</c:v>
                </c:pt>
                <c:pt idx="2368">
                  <c:v>1365.8107809999999</c:v>
                </c:pt>
                <c:pt idx="2369">
                  <c:v>1365.8083979999999</c:v>
                </c:pt>
                <c:pt idx="2370">
                  <c:v>1365.8107809999999</c:v>
                </c:pt>
                <c:pt idx="2371">
                  <c:v>1365.813165</c:v>
                </c:pt>
                <c:pt idx="2372">
                  <c:v>1365.8107809999999</c:v>
                </c:pt>
                <c:pt idx="2373">
                  <c:v>1365.8048220000001</c:v>
                </c:pt>
                <c:pt idx="2374">
                  <c:v>1365.8048220000001</c:v>
                </c:pt>
                <c:pt idx="2375">
                  <c:v>1365.8048220000001</c:v>
                </c:pt>
                <c:pt idx="2376">
                  <c:v>1365.8048220000001</c:v>
                </c:pt>
                <c:pt idx="2377">
                  <c:v>1365.8048220000001</c:v>
                </c:pt>
                <c:pt idx="2378">
                  <c:v>1365.806014</c:v>
                </c:pt>
                <c:pt idx="2379">
                  <c:v>1365.8167410000001</c:v>
                </c:pt>
                <c:pt idx="2380">
                  <c:v>1365.8095900000001</c:v>
                </c:pt>
                <c:pt idx="2381">
                  <c:v>1365.81555</c:v>
                </c:pt>
                <c:pt idx="2382">
                  <c:v>1365.81555</c:v>
                </c:pt>
                <c:pt idx="2383">
                  <c:v>1365.811974</c:v>
                </c:pt>
                <c:pt idx="2384">
                  <c:v>1365.816742</c:v>
                </c:pt>
                <c:pt idx="2385">
                  <c:v>1365.810782</c:v>
                </c:pt>
                <c:pt idx="2386">
                  <c:v>1365.811974</c:v>
                </c:pt>
                <c:pt idx="2387">
                  <c:v>1365.81555</c:v>
                </c:pt>
                <c:pt idx="2388">
                  <c:v>1365.81555</c:v>
                </c:pt>
                <c:pt idx="2389">
                  <c:v>1365.8060149999999</c:v>
                </c:pt>
                <c:pt idx="2390">
                  <c:v>1365.800056</c:v>
                </c:pt>
                <c:pt idx="2391">
                  <c:v>1365.800056</c:v>
                </c:pt>
                <c:pt idx="2392">
                  <c:v>1365.8036320000001</c:v>
                </c:pt>
                <c:pt idx="2393">
                  <c:v>1365.8060149999999</c:v>
                </c:pt>
                <c:pt idx="2394">
                  <c:v>1365.801248</c:v>
                </c:pt>
                <c:pt idx="2395">
                  <c:v>1365.8048240000001</c:v>
                </c:pt>
                <c:pt idx="2396">
                  <c:v>1365.800056</c:v>
                </c:pt>
                <c:pt idx="2397">
                  <c:v>1365.801248</c:v>
                </c:pt>
                <c:pt idx="2398">
                  <c:v>1365.8024399999999</c:v>
                </c:pt>
                <c:pt idx="2399">
                  <c:v>1365.8036320000001</c:v>
                </c:pt>
                <c:pt idx="2400">
                  <c:v>1365.806016</c:v>
                </c:pt>
                <c:pt idx="2401">
                  <c:v>1365.809591</c:v>
                </c:pt>
                <c:pt idx="2402">
                  <c:v>1365.809591</c:v>
                </c:pt>
                <c:pt idx="2403">
                  <c:v>1365.813167</c:v>
                </c:pt>
                <c:pt idx="2404">
                  <c:v>1365.814359</c:v>
                </c:pt>
                <c:pt idx="2405">
                  <c:v>1365.8155509999999</c:v>
                </c:pt>
                <c:pt idx="2406">
                  <c:v>1365.814359</c:v>
                </c:pt>
                <c:pt idx="2407">
                  <c:v>1365.814359</c:v>
                </c:pt>
                <c:pt idx="2408">
                  <c:v>1365.8107829999999</c:v>
                </c:pt>
                <c:pt idx="2409">
                  <c:v>1365.813167</c:v>
                </c:pt>
                <c:pt idx="2410">
                  <c:v>1365.8083999999999</c:v>
                </c:pt>
                <c:pt idx="2411">
                  <c:v>1365.814359</c:v>
                </c:pt>
                <c:pt idx="2412">
                  <c:v>1365.8083999999999</c:v>
                </c:pt>
                <c:pt idx="2413">
                  <c:v>1365.806016</c:v>
                </c:pt>
                <c:pt idx="2414">
                  <c:v>1365.8036320000001</c:v>
                </c:pt>
                <c:pt idx="2415">
                  <c:v>1365.7952889999999</c:v>
                </c:pt>
                <c:pt idx="2416">
                  <c:v>1365.791714</c:v>
                </c:pt>
                <c:pt idx="2417">
                  <c:v>1365.7964810000001</c:v>
                </c:pt>
                <c:pt idx="2418">
                  <c:v>1365.797673</c:v>
                </c:pt>
                <c:pt idx="2419">
                  <c:v>1365.797673</c:v>
                </c:pt>
                <c:pt idx="2420">
                  <c:v>1365.791714</c:v>
                </c:pt>
                <c:pt idx="2421">
                  <c:v>1365.7976739999999</c:v>
                </c:pt>
                <c:pt idx="2422">
                  <c:v>1365.7976739999999</c:v>
                </c:pt>
                <c:pt idx="2423">
                  <c:v>1365.8048249999999</c:v>
                </c:pt>
                <c:pt idx="2424">
                  <c:v>1365.7976739999999</c:v>
                </c:pt>
                <c:pt idx="2425">
                  <c:v>1365.7893309999999</c:v>
                </c:pt>
                <c:pt idx="2426">
                  <c:v>1365.784564</c:v>
                </c:pt>
                <c:pt idx="2427">
                  <c:v>1365.792907</c:v>
                </c:pt>
                <c:pt idx="2428">
                  <c:v>1365.7976739999999</c:v>
                </c:pt>
                <c:pt idx="2429">
                  <c:v>1365.806018</c:v>
                </c:pt>
                <c:pt idx="2430">
                  <c:v>1365.8072099999999</c:v>
                </c:pt>
                <c:pt idx="2431">
                  <c:v>1365.8024419999999</c:v>
                </c:pt>
                <c:pt idx="2432">
                  <c:v>1365.8024419999999</c:v>
                </c:pt>
                <c:pt idx="2433">
                  <c:v>1365.8024419999999</c:v>
                </c:pt>
                <c:pt idx="2434">
                  <c:v>1365.798867</c:v>
                </c:pt>
                <c:pt idx="2435">
                  <c:v>1365.794099</c:v>
                </c:pt>
                <c:pt idx="2436">
                  <c:v>1365.794099</c:v>
                </c:pt>
                <c:pt idx="2437">
                  <c:v>1365.798867</c:v>
                </c:pt>
                <c:pt idx="2438">
                  <c:v>1365.7893320000001</c:v>
                </c:pt>
                <c:pt idx="2439">
                  <c:v>1365.7941000000001</c:v>
                </c:pt>
                <c:pt idx="2440">
                  <c:v>1365.7964830000001</c:v>
                </c:pt>
                <c:pt idx="2441">
                  <c:v>1365.7941000000001</c:v>
                </c:pt>
                <c:pt idx="2442">
                  <c:v>1365.7941000000001</c:v>
                </c:pt>
                <c:pt idx="2443">
                  <c:v>1365.791716</c:v>
                </c:pt>
                <c:pt idx="2444">
                  <c:v>1365.7976759999999</c:v>
                </c:pt>
                <c:pt idx="2445">
                  <c:v>1365.791716</c:v>
                </c:pt>
                <c:pt idx="2446">
                  <c:v>1365.801252</c:v>
                </c:pt>
                <c:pt idx="2447">
                  <c:v>1365.802443</c:v>
                </c:pt>
                <c:pt idx="2448">
                  <c:v>1365.8072110000001</c:v>
                </c:pt>
                <c:pt idx="2449">
                  <c:v>1365.8107869999999</c:v>
                </c:pt>
                <c:pt idx="2450">
                  <c:v>1365.804828</c:v>
                </c:pt>
                <c:pt idx="2451">
                  <c:v>1365.804828</c:v>
                </c:pt>
                <c:pt idx="2452">
                  <c:v>1365.804828</c:v>
                </c:pt>
                <c:pt idx="2453">
                  <c:v>1365.7988680000001</c:v>
                </c:pt>
                <c:pt idx="2454">
                  <c:v>1365.801252</c:v>
                </c:pt>
                <c:pt idx="2455">
                  <c:v>1365.7952929999999</c:v>
                </c:pt>
                <c:pt idx="2456">
                  <c:v>1365.7964850000001</c:v>
                </c:pt>
                <c:pt idx="2457">
                  <c:v>1365.7988680000001</c:v>
                </c:pt>
                <c:pt idx="2458">
                  <c:v>1365.7905249999999</c:v>
                </c:pt>
                <c:pt idx="2459">
                  <c:v>1365.792909</c:v>
                </c:pt>
                <c:pt idx="2460">
                  <c:v>1365.7833740000001</c:v>
                </c:pt>
                <c:pt idx="2461">
                  <c:v>1365.782183</c:v>
                </c:pt>
                <c:pt idx="2462">
                  <c:v>1365.7869499999999</c:v>
                </c:pt>
                <c:pt idx="2463">
                  <c:v>1365.7929099999999</c:v>
                </c:pt>
                <c:pt idx="2464">
                  <c:v>1365.797677</c:v>
                </c:pt>
                <c:pt idx="2465">
                  <c:v>1365.795294</c:v>
                </c:pt>
                <c:pt idx="2466">
                  <c:v>1365.798869</c:v>
                </c:pt>
                <c:pt idx="2467">
                  <c:v>1365.797677</c:v>
                </c:pt>
                <c:pt idx="2468">
                  <c:v>1365.798869</c:v>
                </c:pt>
                <c:pt idx="2469">
                  <c:v>1365.8060210000001</c:v>
                </c:pt>
                <c:pt idx="2470">
                  <c:v>1365.8095960000001</c:v>
                </c:pt>
                <c:pt idx="2471">
                  <c:v>1365.8095960000001</c:v>
                </c:pt>
                <c:pt idx="2472">
                  <c:v>1365.815556</c:v>
                </c:pt>
                <c:pt idx="2473">
                  <c:v>1365.8131719999999</c:v>
                </c:pt>
                <c:pt idx="2474">
                  <c:v>1365.815556</c:v>
                </c:pt>
                <c:pt idx="2475">
                  <c:v>1365.8095969999999</c:v>
                </c:pt>
                <c:pt idx="2476">
                  <c:v>1365.803637</c:v>
                </c:pt>
                <c:pt idx="2477">
                  <c:v>1365.802445</c:v>
                </c:pt>
                <c:pt idx="2478">
                  <c:v>1365.8060210000001</c:v>
                </c:pt>
                <c:pt idx="2479">
                  <c:v>1365.814365</c:v>
                </c:pt>
                <c:pt idx="2480">
                  <c:v>1365.8167490000001</c:v>
                </c:pt>
                <c:pt idx="2481">
                  <c:v>1365.8179399999999</c:v>
                </c:pt>
                <c:pt idx="2482">
                  <c:v>1365.826284</c:v>
                </c:pt>
                <c:pt idx="2483">
                  <c:v>1365.821516</c:v>
                </c:pt>
                <c:pt idx="2484">
                  <c:v>1365.8203249999999</c:v>
                </c:pt>
                <c:pt idx="2485">
                  <c:v>1365.814365</c:v>
                </c:pt>
                <c:pt idx="2486">
                  <c:v>1365.8119810000001</c:v>
                </c:pt>
                <c:pt idx="2487">
                  <c:v>1365.8167490000001</c:v>
                </c:pt>
                <c:pt idx="2488">
                  <c:v>1365.8155569999999</c:v>
                </c:pt>
                <c:pt idx="2489">
                  <c:v>1365.823901</c:v>
                </c:pt>
                <c:pt idx="2490">
                  <c:v>1365.823901</c:v>
                </c:pt>
                <c:pt idx="2491">
                  <c:v>1365.8286680000001</c:v>
                </c:pt>
                <c:pt idx="2492">
                  <c:v>1365.8298600000001</c:v>
                </c:pt>
                <c:pt idx="2493">
                  <c:v>1365.8286680000001</c:v>
                </c:pt>
                <c:pt idx="2494">
                  <c:v>1365.8334359999999</c:v>
                </c:pt>
                <c:pt idx="2495">
                  <c:v>1365.837012</c:v>
                </c:pt>
                <c:pt idx="2496">
                  <c:v>1365.827477</c:v>
                </c:pt>
                <c:pt idx="2497">
                  <c:v>1365.8322450000001</c:v>
                </c:pt>
                <c:pt idx="2498">
                  <c:v>1365.823901</c:v>
                </c:pt>
                <c:pt idx="2499">
                  <c:v>1365.820326</c:v>
                </c:pt>
                <c:pt idx="2500">
                  <c:v>1365.8346289999999</c:v>
                </c:pt>
                <c:pt idx="2501">
                  <c:v>1365.831054</c:v>
                </c:pt>
                <c:pt idx="2502">
                  <c:v>1365.826286</c:v>
                </c:pt>
                <c:pt idx="2503">
                  <c:v>1365.8239020000001</c:v>
                </c:pt>
                <c:pt idx="2504">
                  <c:v>1365.825094</c:v>
                </c:pt>
                <c:pt idx="2505">
                  <c:v>1365.831054</c:v>
                </c:pt>
                <c:pt idx="2506">
                  <c:v>1365.831054</c:v>
                </c:pt>
                <c:pt idx="2507">
                  <c:v>1365.831054</c:v>
                </c:pt>
                <c:pt idx="2508">
                  <c:v>1365.8334379999999</c:v>
                </c:pt>
                <c:pt idx="2509">
                  <c:v>1365.8274779999999</c:v>
                </c:pt>
                <c:pt idx="2510">
                  <c:v>1365.8274779999999</c:v>
                </c:pt>
                <c:pt idx="2511">
                  <c:v>1365.826286</c:v>
                </c:pt>
                <c:pt idx="2512">
                  <c:v>1365.8286700000001</c:v>
                </c:pt>
                <c:pt idx="2513">
                  <c:v>1365.831054</c:v>
                </c:pt>
                <c:pt idx="2514">
                  <c:v>1365.829862</c:v>
                </c:pt>
                <c:pt idx="2515">
                  <c:v>1365.8286700000001</c:v>
                </c:pt>
                <c:pt idx="2516">
                  <c:v>1365.822711</c:v>
                </c:pt>
                <c:pt idx="2517">
                  <c:v>1365.8262870000001</c:v>
                </c:pt>
                <c:pt idx="2518">
                  <c:v>1365.8286700000001</c:v>
                </c:pt>
                <c:pt idx="2519">
                  <c:v>1365.8286700000001</c:v>
                </c:pt>
                <c:pt idx="2520">
                  <c:v>1365.835822</c:v>
                </c:pt>
                <c:pt idx="2521">
                  <c:v>1365.8298629999999</c:v>
                </c:pt>
                <c:pt idx="2522">
                  <c:v>1365.8310550000001</c:v>
                </c:pt>
                <c:pt idx="2523">
                  <c:v>1365.8346300000001</c:v>
                </c:pt>
                <c:pt idx="2524">
                  <c:v>1365.8346300000001</c:v>
                </c:pt>
                <c:pt idx="2525">
                  <c:v>1365.8262870000001</c:v>
                </c:pt>
                <c:pt idx="2526">
                  <c:v>1365.833439</c:v>
                </c:pt>
                <c:pt idx="2527">
                  <c:v>1365.8346309999999</c:v>
                </c:pt>
                <c:pt idx="2528">
                  <c:v>1365.8346309999999</c:v>
                </c:pt>
                <c:pt idx="2529">
                  <c:v>1365.8346309999999</c:v>
                </c:pt>
                <c:pt idx="2530">
                  <c:v>1365.826288</c:v>
                </c:pt>
                <c:pt idx="2531">
                  <c:v>1365.826288</c:v>
                </c:pt>
                <c:pt idx="2532">
                  <c:v>1365.826288</c:v>
                </c:pt>
                <c:pt idx="2533">
                  <c:v>1365.8239040000001</c:v>
                </c:pt>
                <c:pt idx="2534">
                  <c:v>1365.8310550000001</c:v>
                </c:pt>
                <c:pt idx="2535">
                  <c:v>1365.8310550000001</c:v>
                </c:pt>
                <c:pt idx="2536">
                  <c:v>1365.8286720000001</c:v>
                </c:pt>
                <c:pt idx="2537">
                  <c:v>1365.829864</c:v>
                </c:pt>
                <c:pt idx="2538">
                  <c:v>1365.829864</c:v>
                </c:pt>
                <c:pt idx="2539">
                  <c:v>1365.8286720000001</c:v>
                </c:pt>
                <c:pt idx="2540">
                  <c:v>1365.8310550000001</c:v>
                </c:pt>
                <c:pt idx="2541">
                  <c:v>1365.817945</c:v>
                </c:pt>
                <c:pt idx="2542">
                  <c:v>1365.819137</c:v>
                </c:pt>
                <c:pt idx="2543">
                  <c:v>1365.8250969999999</c:v>
                </c:pt>
                <c:pt idx="2544">
                  <c:v>1365.8250969999999</c:v>
                </c:pt>
                <c:pt idx="2545">
                  <c:v>1365.8286720000001</c:v>
                </c:pt>
                <c:pt idx="2546">
                  <c:v>1365.8286720000001</c:v>
                </c:pt>
                <c:pt idx="2547">
                  <c:v>1365.8370159999999</c:v>
                </c:pt>
                <c:pt idx="2548">
                  <c:v>1365.841784</c:v>
                </c:pt>
                <c:pt idx="2549">
                  <c:v>1365.8394000000001</c:v>
                </c:pt>
                <c:pt idx="2550">
                  <c:v>1365.8525119999999</c:v>
                </c:pt>
                <c:pt idx="2551">
                  <c:v>1365.8525119999999</c:v>
                </c:pt>
                <c:pt idx="2552">
                  <c:v>1365.8441680000001</c:v>
                </c:pt>
                <c:pt idx="2553">
                  <c:v>1365.846552</c:v>
                </c:pt>
                <c:pt idx="2554">
                  <c:v>1365.842977</c:v>
                </c:pt>
                <c:pt idx="2555">
                  <c:v>1365.842977</c:v>
                </c:pt>
                <c:pt idx="2556">
                  <c:v>1365.842977</c:v>
                </c:pt>
                <c:pt idx="2557">
                  <c:v>1365.8322499999999</c:v>
                </c:pt>
                <c:pt idx="2558">
                  <c:v>1365.838209</c:v>
                </c:pt>
                <c:pt idx="2559">
                  <c:v>1365.844169</c:v>
                </c:pt>
                <c:pt idx="2560">
                  <c:v>1365.8513210000001</c:v>
                </c:pt>
                <c:pt idx="2561">
                  <c:v>1365.852513</c:v>
                </c:pt>
                <c:pt idx="2562">
                  <c:v>1365.8513210000001</c:v>
                </c:pt>
                <c:pt idx="2563">
                  <c:v>1365.8501289999999</c:v>
                </c:pt>
                <c:pt idx="2564">
                  <c:v>1365.8453609999999</c:v>
                </c:pt>
                <c:pt idx="2565">
                  <c:v>1365.8465530000001</c:v>
                </c:pt>
                <c:pt idx="2566">
                  <c:v>1365.8465530000001</c:v>
                </c:pt>
                <c:pt idx="2567">
                  <c:v>1365.8453609999999</c:v>
                </c:pt>
                <c:pt idx="2568">
                  <c:v>1365.847745</c:v>
                </c:pt>
                <c:pt idx="2569">
                  <c:v>1365.848937</c:v>
                </c:pt>
                <c:pt idx="2570">
                  <c:v>1365.844169</c:v>
                </c:pt>
                <c:pt idx="2571">
                  <c:v>1365.847745</c:v>
                </c:pt>
                <c:pt idx="2572">
                  <c:v>1365.8441700000001</c:v>
                </c:pt>
                <c:pt idx="2573">
                  <c:v>1365.8441700000001</c:v>
                </c:pt>
                <c:pt idx="2574">
                  <c:v>1365.852513</c:v>
                </c:pt>
                <c:pt idx="2575">
                  <c:v>1365.8501289999999</c:v>
                </c:pt>
                <c:pt idx="2576">
                  <c:v>1365.8513210000001</c:v>
                </c:pt>
                <c:pt idx="2577">
                  <c:v>1365.8548969999999</c:v>
                </c:pt>
                <c:pt idx="2578">
                  <c:v>1365.8429779999999</c:v>
                </c:pt>
                <c:pt idx="2579">
                  <c:v>1365.8441700000001</c:v>
                </c:pt>
                <c:pt idx="2580">
                  <c:v>1365.841786</c:v>
                </c:pt>
                <c:pt idx="2581">
                  <c:v>1365.845362</c:v>
                </c:pt>
                <c:pt idx="2582">
                  <c:v>1365.845362</c:v>
                </c:pt>
                <c:pt idx="2583">
                  <c:v>1365.846554</c:v>
                </c:pt>
                <c:pt idx="2584">
                  <c:v>1365.851322</c:v>
                </c:pt>
                <c:pt idx="2585">
                  <c:v>1365.8477459999999</c:v>
                </c:pt>
                <c:pt idx="2586">
                  <c:v>1365.8537060000001</c:v>
                </c:pt>
                <c:pt idx="2587">
                  <c:v>1365.8596660000001</c:v>
                </c:pt>
                <c:pt idx="2588">
                  <c:v>1365.8632419999999</c:v>
                </c:pt>
                <c:pt idx="2589">
                  <c:v>1365.8739700000001</c:v>
                </c:pt>
                <c:pt idx="2590">
                  <c:v>1365.8739700000001</c:v>
                </c:pt>
                <c:pt idx="2591">
                  <c:v>1365.871586</c:v>
                </c:pt>
                <c:pt idx="2592">
                  <c:v>1365.8680099999999</c:v>
                </c:pt>
                <c:pt idx="2593">
                  <c:v>1365.8727779999999</c:v>
                </c:pt>
                <c:pt idx="2594">
                  <c:v>1365.870394</c:v>
                </c:pt>
                <c:pt idx="2595">
                  <c:v>1365.8787380000001</c:v>
                </c:pt>
                <c:pt idx="2596">
                  <c:v>1365.881122</c:v>
                </c:pt>
                <c:pt idx="2597">
                  <c:v>1365.88589</c:v>
                </c:pt>
                <c:pt idx="2598">
                  <c:v>1365.8787380000001</c:v>
                </c:pt>
                <c:pt idx="2599">
                  <c:v>1365.8739700000001</c:v>
                </c:pt>
                <c:pt idx="2600">
                  <c:v>1365.8787380000001</c:v>
                </c:pt>
                <c:pt idx="2601">
                  <c:v>1365.8739700000001</c:v>
                </c:pt>
                <c:pt idx="2602">
                  <c:v>1365.8787380000001</c:v>
                </c:pt>
                <c:pt idx="2603">
                  <c:v>1365.876354</c:v>
                </c:pt>
                <c:pt idx="2604">
                  <c:v>1365.8751629999999</c:v>
                </c:pt>
                <c:pt idx="2605">
                  <c:v>1365.8775459999999</c:v>
                </c:pt>
                <c:pt idx="2606">
                  <c:v>1365.8715870000001</c:v>
                </c:pt>
                <c:pt idx="2607">
                  <c:v>1365.8715870000001</c:v>
                </c:pt>
                <c:pt idx="2608">
                  <c:v>1365.8715870000001</c:v>
                </c:pt>
                <c:pt idx="2609">
                  <c:v>1365.86086</c:v>
                </c:pt>
                <c:pt idx="2610">
                  <c:v>1365.8572839999999</c:v>
                </c:pt>
                <c:pt idx="2611">
                  <c:v>1365.86086</c:v>
                </c:pt>
                <c:pt idx="2612">
                  <c:v>1365.8620519999999</c:v>
                </c:pt>
                <c:pt idx="2613">
                  <c:v>1365.8620519999999</c:v>
                </c:pt>
                <c:pt idx="2614">
                  <c:v>1365.86682</c:v>
                </c:pt>
                <c:pt idx="2615">
                  <c:v>1365.8680119999999</c:v>
                </c:pt>
                <c:pt idx="2616">
                  <c:v>1365.877547</c:v>
                </c:pt>
                <c:pt idx="2617">
                  <c:v>1365.871588</c:v>
                </c:pt>
                <c:pt idx="2618">
                  <c:v>1365.8799320000001</c:v>
                </c:pt>
                <c:pt idx="2619">
                  <c:v>1365.875164</c:v>
                </c:pt>
                <c:pt idx="2620">
                  <c:v>1365.8692040000001</c:v>
                </c:pt>
                <c:pt idx="2621">
                  <c:v>1365.8727799999999</c:v>
                </c:pt>
                <c:pt idx="2622">
                  <c:v>1365.8739720000001</c:v>
                </c:pt>
                <c:pt idx="2623">
                  <c:v>1365.8739720000001</c:v>
                </c:pt>
                <c:pt idx="2624">
                  <c:v>1365.875164</c:v>
                </c:pt>
                <c:pt idx="2625">
                  <c:v>1365.8692040000001</c:v>
                </c:pt>
                <c:pt idx="2626">
                  <c:v>1365.863245</c:v>
                </c:pt>
                <c:pt idx="2627">
                  <c:v>1365.869205</c:v>
                </c:pt>
                <c:pt idx="2628">
                  <c:v>1365.872781</c:v>
                </c:pt>
                <c:pt idx="2629">
                  <c:v>1365.8751649999999</c:v>
                </c:pt>
                <c:pt idx="2630">
                  <c:v>1365.8847000000001</c:v>
                </c:pt>
                <c:pt idx="2631">
                  <c:v>1365.8894680000001</c:v>
                </c:pt>
                <c:pt idx="2632">
                  <c:v>1365.8823170000001</c:v>
                </c:pt>
                <c:pt idx="2633">
                  <c:v>1365.8906609999999</c:v>
                </c:pt>
                <c:pt idx="2634">
                  <c:v>1365.8847009999999</c:v>
                </c:pt>
                <c:pt idx="2635">
                  <c:v>1365.8799329999999</c:v>
                </c:pt>
                <c:pt idx="2636">
                  <c:v>1365.8811250000001</c:v>
                </c:pt>
                <c:pt idx="2637">
                  <c:v>1365.8811250000001</c:v>
                </c:pt>
                <c:pt idx="2638">
                  <c:v>1365.8811250000001</c:v>
                </c:pt>
                <c:pt idx="2639">
                  <c:v>1365.8847009999999</c:v>
                </c:pt>
                <c:pt idx="2640">
                  <c:v>1365.8858929999999</c:v>
                </c:pt>
                <c:pt idx="2641">
                  <c:v>1365.883509</c:v>
                </c:pt>
                <c:pt idx="2642">
                  <c:v>1365.8870850000001</c:v>
                </c:pt>
                <c:pt idx="2643">
                  <c:v>1365.8906609999999</c:v>
                </c:pt>
                <c:pt idx="2644">
                  <c:v>1365.8870850000001</c:v>
                </c:pt>
                <c:pt idx="2645">
                  <c:v>1365.883509</c:v>
                </c:pt>
                <c:pt idx="2646">
                  <c:v>1365.8858929999999</c:v>
                </c:pt>
                <c:pt idx="2647">
                  <c:v>1365.879934</c:v>
                </c:pt>
                <c:pt idx="2648">
                  <c:v>1365.879934</c:v>
                </c:pt>
                <c:pt idx="2649">
                  <c:v>1365.8835099999999</c:v>
                </c:pt>
                <c:pt idx="2650">
                  <c:v>1365.890662</c:v>
                </c:pt>
                <c:pt idx="2651">
                  <c:v>1365.887086</c:v>
                </c:pt>
                <c:pt idx="2652">
                  <c:v>1365.890662</c:v>
                </c:pt>
                <c:pt idx="2653">
                  <c:v>1365.8894700000001</c:v>
                </c:pt>
                <c:pt idx="2654">
                  <c:v>1365.8835099999999</c:v>
                </c:pt>
                <c:pt idx="2655">
                  <c:v>1365.8882779999999</c:v>
                </c:pt>
                <c:pt idx="2656">
                  <c:v>1365.8882779999999</c:v>
                </c:pt>
                <c:pt idx="2657">
                  <c:v>1365.8787420000001</c:v>
                </c:pt>
                <c:pt idx="2658">
                  <c:v>1365.879934</c:v>
                </c:pt>
                <c:pt idx="2659">
                  <c:v>1365.879934</c:v>
                </c:pt>
                <c:pt idx="2660">
                  <c:v>1365.877551</c:v>
                </c:pt>
                <c:pt idx="2661">
                  <c:v>1365.8715910000001</c:v>
                </c:pt>
                <c:pt idx="2662">
                  <c:v>1365.8823190000001</c:v>
                </c:pt>
                <c:pt idx="2663">
                  <c:v>1365.8847029999999</c:v>
                </c:pt>
                <c:pt idx="2664">
                  <c:v>1365.8823190000001</c:v>
                </c:pt>
                <c:pt idx="2665">
                  <c:v>1365.8858949999999</c:v>
                </c:pt>
                <c:pt idx="2666">
                  <c:v>1365.883511</c:v>
                </c:pt>
                <c:pt idx="2667">
                  <c:v>1365.8751669999999</c:v>
                </c:pt>
                <c:pt idx="2668">
                  <c:v>1365.8799349999999</c:v>
                </c:pt>
                <c:pt idx="2669">
                  <c:v>1365.8823190000001</c:v>
                </c:pt>
                <c:pt idx="2670">
                  <c:v>1365.875168</c:v>
                </c:pt>
                <c:pt idx="2671">
                  <c:v>1365.879936</c:v>
                </c:pt>
                <c:pt idx="2672">
                  <c:v>1365.8787440000001</c:v>
                </c:pt>
                <c:pt idx="2673">
                  <c:v>1365.8787440000001</c:v>
                </c:pt>
                <c:pt idx="2674">
                  <c:v>1365.8835120000001</c:v>
                </c:pt>
                <c:pt idx="2675">
                  <c:v>1365.885896</c:v>
                </c:pt>
                <c:pt idx="2676">
                  <c:v>1365.8870870000001</c:v>
                </c:pt>
                <c:pt idx="2677">
                  <c:v>1365.885896</c:v>
                </c:pt>
                <c:pt idx="2678">
                  <c:v>1365.8847040000001</c:v>
                </c:pt>
                <c:pt idx="2679">
                  <c:v>1365.889471</c:v>
                </c:pt>
                <c:pt idx="2680">
                  <c:v>1365.894239</c:v>
                </c:pt>
                <c:pt idx="2681">
                  <c:v>1365.891856</c:v>
                </c:pt>
                <c:pt idx="2682">
                  <c:v>1365.894239</c:v>
                </c:pt>
                <c:pt idx="2683">
                  <c:v>1365.9037760000001</c:v>
                </c:pt>
                <c:pt idx="2684">
                  <c:v>1365.9085439999999</c:v>
                </c:pt>
                <c:pt idx="2685">
                  <c:v>1365.9049680000001</c:v>
                </c:pt>
                <c:pt idx="2686">
                  <c:v>1365.896624</c:v>
                </c:pt>
                <c:pt idx="2687">
                  <c:v>1365.8942400000001</c:v>
                </c:pt>
                <c:pt idx="2688">
                  <c:v>1365.8978159999999</c:v>
                </c:pt>
                <c:pt idx="2689">
                  <c:v>1365.9049680000001</c:v>
                </c:pt>
                <c:pt idx="2690">
                  <c:v>1365.9002</c:v>
                </c:pt>
                <c:pt idx="2691">
                  <c:v>1365.9002</c:v>
                </c:pt>
                <c:pt idx="2692">
                  <c:v>1365.9037760000001</c:v>
                </c:pt>
                <c:pt idx="2693">
                  <c:v>1365.9002</c:v>
                </c:pt>
                <c:pt idx="2694">
                  <c:v>1365.8978159999999</c:v>
                </c:pt>
                <c:pt idx="2695">
                  <c:v>1365.9037760000001</c:v>
                </c:pt>
                <c:pt idx="2696">
                  <c:v>1365.9025839999999</c:v>
                </c:pt>
                <c:pt idx="2697">
                  <c:v>1365.9049680000001</c:v>
                </c:pt>
                <c:pt idx="2698">
                  <c:v>1365.9037760000001</c:v>
                </c:pt>
                <c:pt idx="2699">
                  <c:v>1365.9800869999999</c:v>
                </c:pt>
                <c:pt idx="2700">
                  <c:v>1365.9133469999999</c:v>
                </c:pt>
                <c:pt idx="2701">
                  <c:v>1365.987273</c:v>
                </c:pt>
                <c:pt idx="2702">
                  <c:v>1366.0301939999999</c:v>
                </c:pt>
                <c:pt idx="2703">
                  <c:v>1366.024234</c:v>
                </c:pt>
                <c:pt idx="2704">
                  <c:v>1366.03854</c:v>
                </c:pt>
                <c:pt idx="2705">
                  <c:v>1366.0838470000001</c:v>
                </c:pt>
                <c:pt idx="2706">
                  <c:v>1366.0838470000001</c:v>
                </c:pt>
                <c:pt idx="2707">
                  <c:v>1366.0063769999999</c:v>
                </c:pt>
                <c:pt idx="2708">
                  <c:v>1366.012338</c:v>
                </c:pt>
                <c:pt idx="2709">
                  <c:v>1365.9682379999999</c:v>
                </c:pt>
                <c:pt idx="2710">
                  <c:v>1365.9861189999999</c:v>
                </c:pt>
                <c:pt idx="2711">
                  <c:v>1365.9980399999999</c:v>
                </c:pt>
                <c:pt idx="2712">
                  <c:v>1365.9980399999999</c:v>
                </c:pt>
                <c:pt idx="2713">
                  <c:v>1365.996848</c:v>
                </c:pt>
                <c:pt idx="2714">
                  <c:v>1366.004001</c:v>
                </c:pt>
                <c:pt idx="2715">
                  <c:v>1366.0028090000001</c:v>
                </c:pt>
                <c:pt idx="2716">
                  <c:v>1366.0063849999999</c:v>
                </c:pt>
                <c:pt idx="2717">
                  <c:v>1366.0230750000001</c:v>
                </c:pt>
                <c:pt idx="2718">
                  <c:v>1366.0206909999999</c:v>
                </c:pt>
                <c:pt idx="2719">
                  <c:v>1366.0171150000001</c:v>
                </c:pt>
                <c:pt idx="2720">
                  <c:v>1366.0171150000001</c:v>
                </c:pt>
                <c:pt idx="2721">
                  <c:v>1366.0230750000001</c:v>
                </c:pt>
                <c:pt idx="2722">
                  <c:v>1366.025459</c:v>
                </c:pt>
                <c:pt idx="2723">
                  <c:v>1366.025459</c:v>
                </c:pt>
                <c:pt idx="2724">
                  <c:v>1366.019499</c:v>
                </c:pt>
                <c:pt idx="2725">
                  <c:v>1366.0254600000001</c:v>
                </c:pt>
                <c:pt idx="2726">
                  <c:v>1366.0254600000001</c:v>
                </c:pt>
                <c:pt idx="2727">
                  <c:v>1366.0254600000001</c:v>
                </c:pt>
                <c:pt idx="2728">
                  <c:v>1366.0230750000001</c:v>
                </c:pt>
                <c:pt idx="2729">
                  <c:v>1366.0254600000001</c:v>
                </c:pt>
                <c:pt idx="2730">
                  <c:v>1366.018307</c:v>
                </c:pt>
                <c:pt idx="2731">
                  <c:v>1366.0254600000001</c:v>
                </c:pt>
                <c:pt idx="2732">
                  <c:v>1366.0373810000001</c:v>
                </c:pt>
                <c:pt idx="2733">
                  <c:v>1366.029037</c:v>
                </c:pt>
                <c:pt idx="2734">
                  <c:v>1366.037382</c:v>
                </c:pt>
                <c:pt idx="2735">
                  <c:v>1366.040958</c:v>
                </c:pt>
                <c:pt idx="2736">
                  <c:v>1366.0397660000001</c:v>
                </c:pt>
                <c:pt idx="2737">
                  <c:v>1366.040958</c:v>
                </c:pt>
                <c:pt idx="2738">
                  <c:v>1366.04215</c:v>
                </c:pt>
                <c:pt idx="2739">
                  <c:v>1366.0349980000001</c:v>
                </c:pt>
                <c:pt idx="2740">
                  <c:v>1366.032614</c:v>
                </c:pt>
                <c:pt idx="2741">
                  <c:v>1366.024269</c:v>
                </c:pt>
                <c:pt idx="2742">
                  <c:v>1366.024269</c:v>
                </c:pt>
                <c:pt idx="2743">
                  <c:v>1366.0302300000001</c:v>
                </c:pt>
                <c:pt idx="2744">
                  <c:v>1366.0373830000001</c:v>
                </c:pt>
                <c:pt idx="2745">
                  <c:v>1366.03619</c:v>
                </c:pt>
                <c:pt idx="2746">
                  <c:v>1366.0302300000001</c:v>
                </c:pt>
                <c:pt idx="2747">
                  <c:v>1366.026654</c:v>
                </c:pt>
                <c:pt idx="2748">
                  <c:v>1366.0242699999999</c:v>
                </c:pt>
                <c:pt idx="2749">
                  <c:v>1366.0326150000001</c:v>
                </c:pt>
                <c:pt idx="2750">
                  <c:v>1366.033807</c:v>
                </c:pt>
                <c:pt idx="2751">
                  <c:v>1366.0290379999999</c:v>
                </c:pt>
                <c:pt idx="2752">
                  <c:v>1366.0290379999999</c:v>
                </c:pt>
                <c:pt idx="2753">
                  <c:v>1366.0290379999999</c:v>
                </c:pt>
                <c:pt idx="2754">
                  <c:v>1366.033807</c:v>
                </c:pt>
                <c:pt idx="2755">
                  <c:v>1366.0361909999999</c:v>
                </c:pt>
                <c:pt idx="2756">
                  <c:v>1366.034999</c:v>
                </c:pt>
                <c:pt idx="2757">
                  <c:v>1366.0361909999999</c:v>
                </c:pt>
                <c:pt idx="2758">
                  <c:v>1366.0266549999999</c:v>
                </c:pt>
                <c:pt idx="2759">
                  <c:v>1366.0254629999999</c:v>
                </c:pt>
                <c:pt idx="2760">
                  <c:v>1366.021886</c:v>
                </c:pt>
                <c:pt idx="2761">
                  <c:v>1366.0278470000001</c:v>
                </c:pt>
                <c:pt idx="2762">
                  <c:v>1366.0230790000001</c:v>
                </c:pt>
                <c:pt idx="2763">
                  <c:v>1366.0254629999999</c:v>
                </c:pt>
                <c:pt idx="2764">
                  <c:v>1366.030231</c:v>
                </c:pt>
                <c:pt idx="2765">
                  <c:v>1366.030231</c:v>
                </c:pt>
                <c:pt idx="2766">
                  <c:v>1366.030231</c:v>
                </c:pt>
                <c:pt idx="2767">
                  <c:v>1366.0350000000001</c:v>
                </c:pt>
                <c:pt idx="2768">
                  <c:v>1366.0278470000001</c:v>
                </c:pt>
                <c:pt idx="2769">
                  <c:v>1366.029039</c:v>
                </c:pt>
                <c:pt idx="2770">
                  <c:v>1366.0230790000001</c:v>
                </c:pt>
                <c:pt idx="2771">
                  <c:v>1366.024271</c:v>
                </c:pt>
                <c:pt idx="2772">
                  <c:v>1366.024271</c:v>
                </c:pt>
                <c:pt idx="2773">
                  <c:v>1366.024271</c:v>
                </c:pt>
                <c:pt idx="2774">
                  <c:v>1366.0290399999999</c:v>
                </c:pt>
                <c:pt idx="2775">
                  <c:v>1366.024271</c:v>
                </c:pt>
                <c:pt idx="2776">
                  <c:v>1366.026656</c:v>
                </c:pt>
                <c:pt idx="2777">
                  <c:v>1366.0206949999999</c:v>
                </c:pt>
                <c:pt idx="2778">
                  <c:v>1366.031424</c:v>
                </c:pt>
                <c:pt idx="2779">
                  <c:v>1366.0290399999999</c:v>
                </c:pt>
                <c:pt idx="2780">
                  <c:v>1366.0373850000001</c:v>
                </c:pt>
                <c:pt idx="2781">
                  <c:v>1366.0409609999999</c:v>
                </c:pt>
                <c:pt idx="2782">
                  <c:v>1366.0421530000001</c:v>
                </c:pt>
                <c:pt idx="2783">
                  <c:v>1366.0409609999999</c:v>
                </c:pt>
                <c:pt idx="2784">
                  <c:v>1366.0481139999999</c:v>
                </c:pt>
                <c:pt idx="2785">
                  <c:v>1366.0385779999999</c:v>
                </c:pt>
                <c:pt idx="2786">
                  <c:v>1366.0385779999999</c:v>
                </c:pt>
                <c:pt idx="2787">
                  <c:v>1366.033809</c:v>
                </c:pt>
                <c:pt idx="2788">
                  <c:v>1366.0326170000001</c:v>
                </c:pt>
                <c:pt idx="2789">
                  <c:v>1366.029041</c:v>
                </c:pt>
                <c:pt idx="2790">
                  <c:v>1366.030233</c:v>
                </c:pt>
                <c:pt idx="2791">
                  <c:v>1366.029041</c:v>
                </c:pt>
                <c:pt idx="2792">
                  <c:v>1366.029041</c:v>
                </c:pt>
                <c:pt idx="2793">
                  <c:v>1366.0338099999999</c:v>
                </c:pt>
                <c:pt idx="2794">
                  <c:v>1366.0350020000001</c:v>
                </c:pt>
                <c:pt idx="2795">
                  <c:v>1366.0338099999999</c:v>
                </c:pt>
                <c:pt idx="2796">
                  <c:v>1366.036194</c:v>
                </c:pt>
                <c:pt idx="2797">
                  <c:v>1366.0350020000001</c:v>
                </c:pt>
                <c:pt idx="2798">
                  <c:v>1366.0350020000001</c:v>
                </c:pt>
                <c:pt idx="2799">
                  <c:v>1366.0397700000001</c:v>
                </c:pt>
                <c:pt idx="2800">
                  <c:v>1366.031426</c:v>
                </c:pt>
                <c:pt idx="2801">
                  <c:v>1366.0338099999999</c:v>
                </c:pt>
                <c:pt idx="2802">
                  <c:v>1366.0218890000001</c:v>
                </c:pt>
                <c:pt idx="2803">
                  <c:v>1366.0218890000001</c:v>
                </c:pt>
                <c:pt idx="2804">
                  <c:v>1366.031426</c:v>
                </c:pt>
                <c:pt idx="2805">
                  <c:v>1366.0254660000001</c:v>
                </c:pt>
                <c:pt idx="2806">
                  <c:v>1366.0326190000001</c:v>
                </c:pt>
                <c:pt idx="2807">
                  <c:v>1366.0326190000001</c:v>
                </c:pt>
                <c:pt idx="2808">
                  <c:v>1366.033811</c:v>
                </c:pt>
                <c:pt idx="2809">
                  <c:v>1366.0278510000001</c:v>
                </c:pt>
                <c:pt idx="2810">
                  <c:v>1366.037388</c:v>
                </c:pt>
                <c:pt idx="2811">
                  <c:v>1366.035003</c:v>
                </c:pt>
                <c:pt idx="2812">
                  <c:v>1366.0433479999999</c:v>
                </c:pt>
                <c:pt idx="2813">
                  <c:v>1366.037388</c:v>
                </c:pt>
                <c:pt idx="2814">
                  <c:v>1366.044541</c:v>
                </c:pt>
                <c:pt idx="2815">
                  <c:v>1366.044541</c:v>
                </c:pt>
                <c:pt idx="2816">
                  <c:v>1366.040964</c:v>
                </c:pt>
                <c:pt idx="2817">
                  <c:v>1366.0385799999999</c:v>
                </c:pt>
                <c:pt idx="2818">
                  <c:v>1366.0338119999999</c:v>
                </c:pt>
                <c:pt idx="2819">
                  <c:v>1366.036196</c:v>
                </c:pt>
                <c:pt idx="2820">
                  <c:v>1366.03262</c:v>
                </c:pt>
                <c:pt idx="2821">
                  <c:v>1366.0302360000001</c:v>
                </c:pt>
                <c:pt idx="2822">
                  <c:v>1366.036196</c:v>
                </c:pt>
                <c:pt idx="2823">
                  <c:v>1366.036196</c:v>
                </c:pt>
                <c:pt idx="2824">
                  <c:v>1366.039773</c:v>
                </c:pt>
                <c:pt idx="2825">
                  <c:v>1366.044541</c:v>
                </c:pt>
                <c:pt idx="2826">
                  <c:v>1366.0421570000001</c:v>
                </c:pt>
                <c:pt idx="2827">
                  <c:v>1366.043349</c:v>
                </c:pt>
                <c:pt idx="2828">
                  <c:v>1366.033813</c:v>
                </c:pt>
                <c:pt idx="2829">
                  <c:v>1366.0361969999999</c:v>
                </c:pt>
                <c:pt idx="2830">
                  <c:v>1366.0302369999999</c:v>
                </c:pt>
                <c:pt idx="2831">
                  <c:v>1366.0361969999999</c:v>
                </c:pt>
                <c:pt idx="2832">
                  <c:v>1366.033813</c:v>
                </c:pt>
                <c:pt idx="2833">
                  <c:v>1366.040966</c:v>
                </c:pt>
                <c:pt idx="2834">
                  <c:v>1366.0433499999999</c:v>
                </c:pt>
                <c:pt idx="2835">
                  <c:v>1366.046926</c:v>
                </c:pt>
                <c:pt idx="2836">
                  <c:v>1366.0493100000001</c:v>
                </c:pt>
                <c:pt idx="2837">
                  <c:v>1366.046926</c:v>
                </c:pt>
                <c:pt idx="2838">
                  <c:v>1366.0505029999999</c:v>
                </c:pt>
                <c:pt idx="2839">
                  <c:v>1366.040966</c:v>
                </c:pt>
                <c:pt idx="2840">
                  <c:v>1366.0469270000001</c:v>
                </c:pt>
                <c:pt idx="2841">
                  <c:v>1366.0302380000001</c:v>
                </c:pt>
                <c:pt idx="2842">
                  <c:v>1366.0302380000001</c:v>
                </c:pt>
                <c:pt idx="2843">
                  <c:v>1366.0361989999999</c:v>
                </c:pt>
                <c:pt idx="2844">
                  <c:v>1366.035007</c:v>
                </c:pt>
                <c:pt idx="2845">
                  <c:v>1366.045736</c:v>
                </c:pt>
                <c:pt idx="2846">
                  <c:v>1366.0516970000001</c:v>
                </c:pt>
                <c:pt idx="2847">
                  <c:v>1366.04216</c:v>
                </c:pt>
                <c:pt idx="2848">
                  <c:v>1366.0469290000001</c:v>
                </c:pt>
                <c:pt idx="2849">
                  <c:v>1366.045736</c:v>
                </c:pt>
                <c:pt idx="2850">
                  <c:v>1366.054081</c:v>
                </c:pt>
                <c:pt idx="2851">
                  <c:v>1366.048121</c:v>
                </c:pt>
                <c:pt idx="2852">
                  <c:v>1366.0505049999999</c:v>
                </c:pt>
                <c:pt idx="2853">
                  <c:v>1366.0516970000001</c:v>
                </c:pt>
                <c:pt idx="2854">
                  <c:v>1366.0516970000001</c:v>
                </c:pt>
                <c:pt idx="2855">
                  <c:v>1366.0505049999999</c:v>
                </c:pt>
                <c:pt idx="2856">
                  <c:v>1366.049313</c:v>
                </c:pt>
                <c:pt idx="2857">
                  <c:v>1366.048121</c:v>
                </c:pt>
                <c:pt idx="2858">
                  <c:v>1366.049313</c:v>
                </c:pt>
                <c:pt idx="2859">
                  <c:v>1366.0576579999999</c:v>
                </c:pt>
                <c:pt idx="2860">
                  <c:v>1366.0600420000001</c:v>
                </c:pt>
                <c:pt idx="2861">
                  <c:v>1366.063619</c:v>
                </c:pt>
                <c:pt idx="2862">
                  <c:v>1366.056466</c:v>
                </c:pt>
                <c:pt idx="2863">
                  <c:v>1366.0612349999999</c:v>
                </c:pt>
                <c:pt idx="2864">
                  <c:v>1366.058851</c:v>
                </c:pt>
                <c:pt idx="2865">
                  <c:v>1366.0612349999999</c:v>
                </c:pt>
                <c:pt idx="2866">
                  <c:v>1366.0612349999999</c:v>
                </c:pt>
                <c:pt idx="2867">
                  <c:v>1366.056466</c:v>
                </c:pt>
                <c:pt idx="2868">
                  <c:v>1366.0695800000001</c:v>
                </c:pt>
                <c:pt idx="2869">
                  <c:v>1366.067196</c:v>
                </c:pt>
                <c:pt idx="2870">
                  <c:v>1366.0767330000001</c:v>
                </c:pt>
                <c:pt idx="2871">
                  <c:v>1366.0707729999999</c:v>
                </c:pt>
                <c:pt idx="2872">
                  <c:v>1366.0791180000001</c:v>
                </c:pt>
                <c:pt idx="2873">
                  <c:v>1366.0803100000001</c:v>
                </c:pt>
                <c:pt idx="2874">
                  <c:v>1366.0803100000001</c:v>
                </c:pt>
                <c:pt idx="2875">
                  <c:v>1366.075542</c:v>
                </c:pt>
                <c:pt idx="2876">
                  <c:v>1366.0862709999999</c:v>
                </c:pt>
                <c:pt idx="2877">
                  <c:v>1366.0874630000001</c:v>
                </c:pt>
                <c:pt idx="2878">
                  <c:v>1366.0898480000001</c:v>
                </c:pt>
                <c:pt idx="2879">
                  <c:v>1366.083887</c:v>
                </c:pt>
                <c:pt idx="2880">
                  <c:v>1366.0886559999999</c:v>
                </c:pt>
                <c:pt idx="2881">
                  <c:v>1366.087464</c:v>
                </c:pt>
                <c:pt idx="2882">
                  <c:v>1366.0934239999999</c:v>
                </c:pt>
                <c:pt idx="2883">
                  <c:v>1366.0934239999999</c:v>
                </c:pt>
                <c:pt idx="2884">
                  <c:v>1366.092232</c:v>
                </c:pt>
                <c:pt idx="2885">
                  <c:v>1366.099385</c:v>
                </c:pt>
                <c:pt idx="2886">
                  <c:v>1366.0898480000001</c:v>
                </c:pt>
                <c:pt idx="2887">
                  <c:v>1366.0922330000001</c:v>
                </c:pt>
                <c:pt idx="2888">
                  <c:v>1366.0922330000001</c:v>
                </c:pt>
                <c:pt idx="2889">
                  <c:v>1366.0993860000001</c:v>
                </c:pt>
                <c:pt idx="2890">
                  <c:v>1366.0922330000001</c:v>
                </c:pt>
                <c:pt idx="2891">
                  <c:v>1366.089849</c:v>
                </c:pt>
                <c:pt idx="2892">
                  <c:v>1366.081504</c:v>
                </c:pt>
                <c:pt idx="2893">
                  <c:v>1366.0862729999999</c:v>
                </c:pt>
                <c:pt idx="2894">
                  <c:v>1366.0791200000001</c:v>
                </c:pt>
                <c:pt idx="2895">
                  <c:v>1366.0874650000001</c:v>
                </c:pt>
                <c:pt idx="2896">
                  <c:v>1366.079121</c:v>
                </c:pt>
                <c:pt idx="2897">
                  <c:v>1366.0826970000001</c:v>
                </c:pt>
                <c:pt idx="2898">
                  <c:v>1366.083889</c:v>
                </c:pt>
                <c:pt idx="2899">
                  <c:v>1366.0862729999999</c:v>
                </c:pt>
                <c:pt idx="2900">
                  <c:v>1366.0862729999999</c:v>
                </c:pt>
                <c:pt idx="2901">
                  <c:v>1366.0826970000001</c:v>
                </c:pt>
                <c:pt idx="2902">
                  <c:v>1366.092234</c:v>
                </c:pt>
                <c:pt idx="2903">
                  <c:v>1366.0838900000001</c:v>
                </c:pt>
                <c:pt idx="2904">
                  <c:v>1366.0838900000001</c:v>
                </c:pt>
                <c:pt idx="2905">
                  <c:v>1366.073161</c:v>
                </c:pt>
                <c:pt idx="2906">
                  <c:v>1366.0791220000001</c:v>
                </c:pt>
                <c:pt idx="2907">
                  <c:v>1366.0672010000001</c:v>
                </c:pt>
                <c:pt idx="2908">
                  <c:v>1366.075546</c:v>
                </c:pt>
                <c:pt idx="2909">
                  <c:v>1366.069585</c:v>
                </c:pt>
                <c:pt idx="2910">
                  <c:v>1366.079123</c:v>
                </c:pt>
                <c:pt idx="2911">
                  <c:v>1366.0743540000001</c:v>
                </c:pt>
                <c:pt idx="2912">
                  <c:v>1366.082699</c:v>
                </c:pt>
                <c:pt idx="2913">
                  <c:v>1366.0850840000001</c:v>
                </c:pt>
                <c:pt idx="2914">
                  <c:v>1366.079123</c:v>
                </c:pt>
                <c:pt idx="2915">
                  <c:v>1366.0826999999999</c:v>
                </c:pt>
                <c:pt idx="2916">
                  <c:v>1366.0850840000001</c:v>
                </c:pt>
                <c:pt idx="2917">
                  <c:v>1366.0874679999999</c:v>
                </c:pt>
                <c:pt idx="2918">
                  <c:v>1366.0874679999999</c:v>
                </c:pt>
                <c:pt idx="2919">
                  <c:v>1366.0874679999999</c:v>
                </c:pt>
                <c:pt idx="2920">
                  <c:v>1366.0922370000001</c:v>
                </c:pt>
                <c:pt idx="2921">
                  <c:v>1366.0886599999999</c:v>
                </c:pt>
                <c:pt idx="2922">
                  <c:v>1366.0910449999999</c:v>
                </c:pt>
                <c:pt idx="2923">
                  <c:v>1366.0922370000001</c:v>
                </c:pt>
                <c:pt idx="2924">
                  <c:v>1366.094621</c:v>
                </c:pt>
                <c:pt idx="2925">
                  <c:v>1366.093429</c:v>
                </c:pt>
                <c:pt idx="2926">
                  <c:v>1366.094621</c:v>
                </c:pt>
                <c:pt idx="2927">
                  <c:v>1366.0910449999999</c:v>
                </c:pt>
                <c:pt idx="2928">
                  <c:v>1366.094621</c:v>
                </c:pt>
                <c:pt idx="2929">
                  <c:v>1366.0874690000001</c:v>
                </c:pt>
                <c:pt idx="2930">
                  <c:v>1366.095814</c:v>
                </c:pt>
                <c:pt idx="2931">
                  <c:v>1366.0934299999999</c:v>
                </c:pt>
                <c:pt idx="2932">
                  <c:v>1366.0981979999999</c:v>
                </c:pt>
                <c:pt idx="2933">
                  <c:v>1366.0850849999999</c:v>
                </c:pt>
                <c:pt idx="2934">
                  <c:v>1366.094623</c:v>
                </c:pt>
                <c:pt idx="2935">
                  <c:v>1366.0970070000001</c:v>
                </c:pt>
                <c:pt idx="2936">
                  <c:v>1366.092238</c:v>
                </c:pt>
                <c:pt idx="2937">
                  <c:v>1366.085086</c:v>
                </c:pt>
                <c:pt idx="2938">
                  <c:v>1366.085086</c:v>
                </c:pt>
                <c:pt idx="2939">
                  <c:v>1366.0803169999999</c:v>
                </c:pt>
                <c:pt idx="2940">
                  <c:v>1366.0838940000001</c:v>
                </c:pt>
                <c:pt idx="2941">
                  <c:v>1366.0898549999999</c:v>
                </c:pt>
                <c:pt idx="2942">
                  <c:v>1366.0910469999999</c:v>
                </c:pt>
                <c:pt idx="2943">
                  <c:v>1366.086278</c:v>
                </c:pt>
                <c:pt idx="2944">
                  <c:v>1366.1005849999999</c:v>
                </c:pt>
                <c:pt idx="2945">
                  <c:v>1366.091048</c:v>
                </c:pt>
                <c:pt idx="2946">
                  <c:v>1366.099393</c:v>
                </c:pt>
                <c:pt idx="2947">
                  <c:v>1366.0958169999999</c:v>
                </c:pt>
                <c:pt idx="2948">
                  <c:v>1366.0898560000001</c:v>
                </c:pt>
                <c:pt idx="2949">
                  <c:v>1366.0898560000001</c:v>
                </c:pt>
                <c:pt idx="2950">
                  <c:v>1366.085088</c:v>
                </c:pt>
                <c:pt idx="2951">
                  <c:v>1366.091048</c:v>
                </c:pt>
                <c:pt idx="2952">
                  <c:v>1366.0958169999999</c:v>
                </c:pt>
                <c:pt idx="2953">
                  <c:v>1366.0958169999999</c:v>
                </c:pt>
                <c:pt idx="2954">
                  <c:v>1366.098201</c:v>
                </c:pt>
                <c:pt idx="2955">
                  <c:v>1366.0958169999999</c:v>
                </c:pt>
                <c:pt idx="2956">
                  <c:v>1366.093433</c:v>
                </c:pt>
                <c:pt idx="2957">
                  <c:v>1366.0910490000001</c:v>
                </c:pt>
                <c:pt idx="2958">
                  <c:v>1366.093433</c:v>
                </c:pt>
                <c:pt idx="2959">
                  <c:v>1366.0886640000001</c:v>
                </c:pt>
                <c:pt idx="2960">
                  <c:v>1366.0874719999999</c:v>
                </c:pt>
                <c:pt idx="2961">
                  <c:v>1366.085088</c:v>
                </c:pt>
                <c:pt idx="2962">
                  <c:v>1366.094625</c:v>
                </c:pt>
                <c:pt idx="2963">
                  <c:v>1366.0898569999999</c:v>
                </c:pt>
                <c:pt idx="2964">
                  <c:v>1366.0922410000001</c:v>
                </c:pt>
                <c:pt idx="2965">
                  <c:v>1366.0898569999999</c:v>
                </c:pt>
                <c:pt idx="2966">
                  <c:v>1366.095818</c:v>
                </c:pt>
                <c:pt idx="2967">
                  <c:v>1366.0946260000001</c:v>
                </c:pt>
                <c:pt idx="2968">
                  <c:v>1366.093433</c:v>
                </c:pt>
                <c:pt idx="2969">
                  <c:v>1366.093433</c:v>
                </c:pt>
                <c:pt idx="2970">
                  <c:v>1366.0946260000001</c:v>
                </c:pt>
                <c:pt idx="2971">
                  <c:v>1366.095818</c:v>
                </c:pt>
                <c:pt idx="2972">
                  <c:v>1366.088665</c:v>
                </c:pt>
                <c:pt idx="2973">
                  <c:v>1366.0898569999999</c:v>
                </c:pt>
                <c:pt idx="2974">
                  <c:v>1366.0862810000001</c:v>
                </c:pt>
                <c:pt idx="2975">
                  <c:v>1366.098203</c:v>
                </c:pt>
                <c:pt idx="2976">
                  <c:v>1366.099395</c:v>
                </c:pt>
                <c:pt idx="2977">
                  <c:v>1366.099395</c:v>
                </c:pt>
                <c:pt idx="2978">
                  <c:v>1366.1041640000001</c:v>
                </c:pt>
                <c:pt idx="2979">
                  <c:v>1366.1077399999999</c:v>
                </c:pt>
                <c:pt idx="2980">
                  <c:v>1366.1077399999999</c:v>
                </c:pt>
                <c:pt idx="2981">
                  <c:v>1366.1077399999999</c:v>
                </c:pt>
                <c:pt idx="2982">
                  <c:v>1366.110124</c:v>
                </c:pt>
                <c:pt idx="2983">
                  <c:v>1366.098203</c:v>
                </c:pt>
                <c:pt idx="2984">
                  <c:v>1366.0946269999999</c:v>
                </c:pt>
                <c:pt idx="2985">
                  <c:v>1366.0910510000001</c:v>
                </c:pt>
                <c:pt idx="2986">
                  <c:v>1366.093435</c:v>
                </c:pt>
                <c:pt idx="2987">
                  <c:v>1366.0910510000001</c:v>
                </c:pt>
                <c:pt idx="2988">
                  <c:v>1366.102973</c:v>
                </c:pt>
                <c:pt idx="2989">
                  <c:v>1366.0993960000001</c:v>
                </c:pt>
                <c:pt idx="2990">
                  <c:v>1366.10178</c:v>
                </c:pt>
                <c:pt idx="2991">
                  <c:v>1366.102973</c:v>
                </c:pt>
                <c:pt idx="2992">
                  <c:v>1366.107741</c:v>
                </c:pt>
                <c:pt idx="2993">
                  <c:v>1366.0993960000001</c:v>
                </c:pt>
                <c:pt idx="2994">
                  <c:v>1366.1017810000001</c:v>
                </c:pt>
                <c:pt idx="2995">
                  <c:v>1366.1017810000001</c:v>
                </c:pt>
                <c:pt idx="2996">
                  <c:v>1366.104165</c:v>
                </c:pt>
                <c:pt idx="2997">
                  <c:v>1366.0982039999999</c:v>
                </c:pt>
                <c:pt idx="2998">
                  <c:v>1366.0934360000001</c:v>
                </c:pt>
                <c:pt idx="2999">
                  <c:v>1366.099397</c:v>
                </c:pt>
                <c:pt idx="3000">
                  <c:v>1366.1005889999999</c:v>
                </c:pt>
                <c:pt idx="3001">
                  <c:v>1366.1005889999999</c:v>
                </c:pt>
                <c:pt idx="3002">
                  <c:v>1366.1089340000001</c:v>
                </c:pt>
                <c:pt idx="3003">
                  <c:v>1366.1077419999999</c:v>
                </c:pt>
                <c:pt idx="3004">
                  <c:v>1366.124433</c:v>
                </c:pt>
                <c:pt idx="3005">
                  <c:v>1366.117281</c:v>
                </c:pt>
                <c:pt idx="3006">
                  <c:v>1366.1208569999999</c:v>
                </c:pt>
                <c:pt idx="3007">
                  <c:v>1366.117281</c:v>
                </c:pt>
                <c:pt idx="3008">
                  <c:v>1366.1208569999999</c:v>
                </c:pt>
                <c:pt idx="3009">
                  <c:v>1366.110128</c:v>
                </c:pt>
                <c:pt idx="3010">
                  <c:v>1366.1196660000001</c:v>
                </c:pt>
                <c:pt idx="3011">
                  <c:v>1366.118473</c:v>
                </c:pt>
                <c:pt idx="3012">
                  <c:v>1366.120858</c:v>
                </c:pt>
                <c:pt idx="3013">
                  <c:v>1366.120858</c:v>
                </c:pt>
                <c:pt idx="3014">
                  <c:v>1366.1148969999999</c:v>
                </c:pt>
                <c:pt idx="3015">
                  <c:v>1366.1184740000001</c:v>
                </c:pt>
                <c:pt idx="3016">
                  <c:v>1366.1220499999999</c:v>
                </c:pt>
                <c:pt idx="3017">
                  <c:v>1366.1268190000001</c:v>
                </c:pt>
                <c:pt idx="3018">
                  <c:v>1366.1268190000001</c:v>
                </c:pt>
                <c:pt idx="3019">
                  <c:v>1366.128011</c:v>
                </c:pt>
                <c:pt idx="3020">
                  <c:v>1366.1327799999999</c:v>
                </c:pt>
                <c:pt idx="3021">
                  <c:v>1366.1256269999999</c:v>
                </c:pt>
                <c:pt idx="3022">
                  <c:v>1366.130396</c:v>
                </c:pt>
                <c:pt idx="3023">
                  <c:v>1366.130396</c:v>
                </c:pt>
                <c:pt idx="3024">
                  <c:v>1366.1292040000001</c:v>
                </c:pt>
                <c:pt idx="3025">
                  <c:v>1366.1268190000001</c:v>
                </c:pt>
                <c:pt idx="3026">
                  <c:v>1366.1256269999999</c:v>
                </c:pt>
                <c:pt idx="3027">
                  <c:v>1366.1292040000001</c:v>
                </c:pt>
                <c:pt idx="3028">
                  <c:v>1366.1208590000001</c:v>
                </c:pt>
                <c:pt idx="3029">
                  <c:v>1366.1244349999999</c:v>
                </c:pt>
                <c:pt idx="3030">
                  <c:v>1366.114898</c:v>
                </c:pt>
                <c:pt idx="3031">
                  <c:v>1366.118475</c:v>
                </c:pt>
                <c:pt idx="3032">
                  <c:v>1366.114898</c:v>
                </c:pt>
                <c:pt idx="3033">
                  <c:v>1365.9218530000001</c:v>
                </c:pt>
                <c:pt idx="3034">
                  <c:v>1365.9206610000001</c:v>
                </c:pt>
                <c:pt idx="3035">
                  <c:v>1365.9266210000001</c:v>
                </c:pt>
                <c:pt idx="3036">
                  <c:v>1365.9266210000001</c:v>
                </c:pt>
                <c:pt idx="3037">
                  <c:v>1365.9230460000001</c:v>
                </c:pt>
                <c:pt idx="3038">
                  <c:v>1365.9230460000001</c:v>
                </c:pt>
                <c:pt idx="3039">
                  <c:v>1365.934966</c:v>
                </c:pt>
                <c:pt idx="3040">
                  <c:v>1365.930198</c:v>
                </c:pt>
                <c:pt idx="3041">
                  <c:v>1365.926622</c:v>
                </c:pt>
                <c:pt idx="3042">
                  <c:v>1365.9278139999999</c:v>
                </c:pt>
                <c:pt idx="3043">
                  <c:v>1365.9278139999999</c:v>
                </c:pt>
                <c:pt idx="3044">
                  <c:v>1365.9230460000001</c:v>
                </c:pt>
                <c:pt idx="3045">
                  <c:v>1365.9325819999999</c:v>
                </c:pt>
                <c:pt idx="3046">
                  <c:v>1365.9325819999999</c:v>
                </c:pt>
                <c:pt idx="3047">
                  <c:v>1365.9409270000001</c:v>
                </c:pt>
                <c:pt idx="3048">
                  <c:v>1365.9361590000001</c:v>
                </c:pt>
                <c:pt idx="3049">
                  <c:v>1365.9397349999999</c:v>
                </c:pt>
                <c:pt idx="3050">
                  <c:v>1365.932583</c:v>
                </c:pt>
                <c:pt idx="3051">
                  <c:v>1365.9397349999999</c:v>
                </c:pt>
                <c:pt idx="3052">
                  <c:v>1365.9313910000001</c:v>
                </c:pt>
                <c:pt idx="3053">
                  <c:v>1365.929007</c:v>
                </c:pt>
                <c:pt idx="3054">
                  <c:v>1365.9230480000001</c:v>
                </c:pt>
                <c:pt idx="3055">
                  <c:v>1365.9242400000001</c:v>
                </c:pt>
                <c:pt idx="3056">
                  <c:v>1365.9242400000001</c:v>
                </c:pt>
                <c:pt idx="3057">
                  <c:v>1365.93616</c:v>
                </c:pt>
                <c:pt idx="3058">
                  <c:v>1365.9385440000001</c:v>
                </c:pt>
                <c:pt idx="3059">
                  <c:v>1365.9492729999999</c:v>
                </c:pt>
                <c:pt idx="3060">
                  <c:v>1365.948081</c:v>
                </c:pt>
                <c:pt idx="3061">
                  <c:v>1365.942121</c:v>
                </c:pt>
                <c:pt idx="3062">
                  <c:v>1365.9468890000001</c:v>
                </c:pt>
                <c:pt idx="3063">
                  <c:v>1365.9504649999999</c:v>
                </c:pt>
                <c:pt idx="3064">
                  <c:v>1365.9552329999999</c:v>
                </c:pt>
                <c:pt idx="3065">
                  <c:v>1365.9516570000001</c:v>
                </c:pt>
                <c:pt idx="3066">
                  <c:v>1365.9516570000001</c:v>
                </c:pt>
                <c:pt idx="3067">
                  <c:v>1365.9504649999999</c:v>
                </c:pt>
                <c:pt idx="3068">
                  <c:v>1365.9600009999999</c:v>
                </c:pt>
                <c:pt idx="3069">
                  <c:v>1365.952849</c:v>
                </c:pt>
                <c:pt idx="3070">
                  <c:v>1365.956426</c:v>
                </c:pt>
                <c:pt idx="3071">
                  <c:v>1365.9528499999999</c:v>
                </c:pt>
                <c:pt idx="3072">
                  <c:v>1365.955234</c:v>
                </c:pt>
                <c:pt idx="3073">
                  <c:v>1365.955234</c:v>
                </c:pt>
                <c:pt idx="3074">
                  <c:v>1365.9576179999999</c:v>
                </c:pt>
                <c:pt idx="3075">
                  <c:v>1365.951658</c:v>
                </c:pt>
                <c:pt idx="3076">
                  <c:v>1365.951658</c:v>
                </c:pt>
                <c:pt idx="3077">
                  <c:v>1365.950466</c:v>
                </c:pt>
                <c:pt idx="3078">
                  <c:v>1365.950466</c:v>
                </c:pt>
                <c:pt idx="3079">
                  <c:v>1365.9433140000001</c:v>
                </c:pt>
                <c:pt idx="3080">
                  <c:v>1365.955234</c:v>
                </c:pt>
                <c:pt idx="3081">
                  <c:v>1365.9528499999999</c:v>
                </c:pt>
                <c:pt idx="3082">
                  <c:v>1365.962387</c:v>
                </c:pt>
                <c:pt idx="3083">
                  <c:v>1365.9552349999999</c:v>
                </c:pt>
                <c:pt idx="3084">
                  <c:v>1365.952851</c:v>
                </c:pt>
                <c:pt idx="3085">
                  <c:v>1365.9564270000001</c:v>
                </c:pt>
                <c:pt idx="3086">
                  <c:v>1365.954043</c:v>
                </c:pt>
                <c:pt idx="3087">
                  <c:v>1365.952851</c:v>
                </c:pt>
                <c:pt idx="3088">
                  <c:v>1365.948083</c:v>
                </c:pt>
                <c:pt idx="3089">
                  <c:v>1365.954043</c:v>
                </c:pt>
                <c:pt idx="3090">
                  <c:v>1365.9504669999999</c:v>
                </c:pt>
                <c:pt idx="3091">
                  <c:v>1365.954043</c:v>
                </c:pt>
                <c:pt idx="3092">
                  <c:v>1365.9552349999999</c:v>
                </c:pt>
                <c:pt idx="3093">
                  <c:v>1365.957619</c:v>
                </c:pt>
                <c:pt idx="3094">
                  <c:v>1365.952851</c:v>
                </c:pt>
                <c:pt idx="3095">
                  <c:v>1365.9516590000001</c:v>
                </c:pt>
                <c:pt idx="3096">
                  <c:v>1365.954043</c:v>
                </c:pt>
                <c:pt idx="3097">
                  <c:v>1365.954043</c:v>
                </c:pt>
                <c:pt idx="3098">
                  <c:v>1365.9492749999999</c:v>
                </c:pt>
                <c:pt idx="3099">
                  <c:v>1365.9516590000001</c:v>
                </c:pt>
                <c:pt idx="3100">
                  <c:v>1365.954043</c:v>
                </c:pt>
                <c:pt idx="3101">
                  <c:v>1365.9588120000001</c:v>
                </c:pt>
                <c:pt idx="3102">
                  <c:v>1365.956428</c:v>
                </c:pt>
                <c:pt idx="3103">
                  <c:v>1365.9623879999999</c:v>
                </c:pt>
                <c:pt idx="3104">
                  <c:v>1365.9588120000001</c:v>
                </c:pt>
                <c:pt idx="3105">
                  <c:v>1365.9540440000001</c:v>
                </c:pt>
                <c:pt idx="3106">
                  <c:v>1365.956428</c:v>
                </c:pt>
                <c:pt idx="3107">
                  <c:v>1365.950468</c:v>
                </c:pt>
                <c:pt idx="3108">
                  <c:v>1365.9540440000001</c:v>
                </c:pt>
                <c:pt idx="3109">
                  <c:v>1365.9588120000001</c:v>
                </c:pt>
                <c:pt idx="3110">
                  <c:v>1365.9707330000001</c:v>
                </c:pt>
                <c:pt idx="3111">
                  <c:v>1365.967157</c:v>
                </c:pt>
                <c:pt idx="3112">
                  <c:v>1365.9695409999999</c:v>
                </c:pt>
                <c:pt idx="3113">
                  <c:v>1365.9647729999999</c:v>
                </c:pt>
                <c:pt idx="3114">
                  <c:v>1365.9707330000001</c:v>
                </c:pt>
                <c:pt idx="3115">
                  <c:v>1365.9659650000001</c:v>
                </c:pt>
                <c:pt idx="3116">
                  <c:v>1365.9719250000001</c:v>
                </c:pt>
                <c:pt idx="3117">
                  <c:v>1365.973117</c:v>
                </c:pt>
                <c:pt idx="3118">
                  <c:v>1365.973117</c:v>
                </c:pt>
                <c:pt idx="3119">
                  <c:v>1365.973117</c:v>
                </c:pt>
                <c:pt idx="3120">
                  <c:v>1365.9743089999999</c:v>
                </c:pt>
                <c:pt idx="3121">
                  <c:v>1365.9719250000001</c:v>
                </c:pt>
                <c:pt idx="3122">
                  <c:v>1365.968349</c:v>
                </c:pt>
                <c:pt idx="3123">
                  <c:v>1365.9707330000001</c:v>
                </c:pt>
                <c:pt idx="3124">
                  <c:v>1365.962389</c:v>
                </c:pt>
                <c:pt idx="3125">
                  <c:v>1365.9552369999999</c:v>
                </c:pt>
                <c:pt idx="3126">
                  <c:v>1365.9623899999999</c:v>
                </c:pt>
                <c:pt idx="3127">
                  <c:v>1365.961198</c:v>
                </c:pt>
                <c:pt idx="3128">
                  <c:v>1365.965966</c:v>
                </c:pt>
                <c:pt idx="3129">
                  <c:v>1365.961198</c:v>
                </c:pt>
                <c:pt idx="3130">
                  <c:v>1365.9623899999999</c:v>
                </c:pt>
                <c:pt idx="3131">
                  <c:v>1365.9540460000001</c:v>
                </c:pt>
                <c:pt idx="3132">
                  <c:v>1365.9528539999999</c:v>
                </c:pt>
                <c:pt idx="3133">
                  <c:v>1365.95643</c:v>
                </c:pt>
                <c:pt idx="3134">
                  <c:v>1365.955238</c:v>
                </c:pt>
                <c:pt idx="3135">
                  <c:v>1365.9576219999999</c:v>
                </c:pt>
                <c:pt idx="3136">
                  <c:v>1365.9635820000001</c:v>
                </c:pt>
                <c:pt idx="3137">
                  <c:v>1365.9576219999999</c:v>
                </c:pt>
                <c:pt idx="3138">
                  <c:v>1365.960006</c:v>
                </c:pt>
                <c:pt idx="3139">
                  <c:v>1365.9695429999999</c:v>
                </c:pt>
                <c:pt idx="3140">
                  <c:v>1365.9611990000001</c:v>
                </c:pt>
                <c:pt idx="3141">
                  <c:v>1365.962391</c:v>
                </c:pt>
                <c:pt idx="3142">
                  <c:v>1365.958815</c:v>
                </c:pt>
                <c:pt idx="3143">
                  <c:v>1365.967159</c:v>
                </c:pt>
                <c:pt idx="3144">
                  <c:v>1365.967159</c:v>
                </c:pt>
                <c:pt idx="3145">
                  <c:v>1365.9659670000001</c:v>
                </c:pt>
                <c:pt idx="3146">
                  <c:v>1365.9647749999999</c:v>
                </c:pt>
                <c:pt idx="3147">
                  <c:v>1365.9552389999999</c:v>
                </c:pt>
                <c:pt idx="3148">
                  <c:v>1365.9623919999999</c:v>
                </c:pt>
                <c:pt idx="3149">
                  <c:v>1366.0017350000001</c:v>
                </c:pt>
                <c:pt idx="3150">
                  <c:v>1365.993391</c:v>
                </c:pt>
                <c:pt idx="3151">
                  <c:v>1365.9612090000001</c:v>
                </c:pt>
                <c:pt idx="3152">
                  <c:v>1366.0578029999999</c:v>
                </c:pt>
                <c:pt idx="3153">
                  <c:v>1366.0172769999999</c:v>
                </c:pt>
                <c:pt idx="3154">
                  <c:v>1365.987478</c:v>
                </c:pt>
                <c:pt idx="3155">
                  <c:v>1365.948146</c:v>
                </c:pt>
                <c:pt idx="3156">
                  <c:v>1365.90524</c:v>
                </c:pt>
                <c:pt idx="3157">
                  <c:v>1365.8873610000001</c:v>
                </c:pt>
                <c:pt idx="3158">
                  <c:v>1365.8492229999999</c:v>
                </c:pt>
                <c:pt idx="3159">
                  <c:v>1365.844456</c:v>
                </c:pt>
                <c:pt idx="3160">
                  <c:v>1365.8182360000001</c:v>
                </c:pt>
                <c:pt idx="3161">
                  <c:v>1365.819428</c:v>
                </c:pt>
                <c:pt idx="3162">
                  <c:v>1365.819428</c:v>
                </c:pt>
                <c:pt idx="3163">
                  <c:v>1365.7896330000001</c:v>
                </c:pt>
                <c:pt idx="3164">
                  <c:v>1365.776523</c:v>
                </c:pt>
                <c:pt idx="3165">
                  <c:v>1365.7574540000001</c:v>
                </c:pt>
                <c:pt idx="3166">
                  <c:v>1365.7622220000001</c:v>
                </c:pt>
                <c:pt idx="3167">
                  <c:v>1365.7503039999999</c:v>
                </c:pt>
                <c:pt idx="3168">
                  <c:v>1365.771759</c:v>
                </c:pt>
                <c:pt idx="3169">
                  <c:v>1365.793214</c:v>
                </c:pt>
                <c:pt idx="3170">
                  <c:v>1365.8754819999999</c:v>
                </c:pt>
                <c:pt idx="3171">
                  <c:v>1365.898132</c:v>
                </c:pt>
                <c:pt idx="3172">
                  <c:v>1365.9303190000001</c:v>
                </c:pt>
                <c:pt idx="3173">
                  <c:v>1365.949392</c:v>
                </c:pt>
                <c:pt idx="3174">
                  <c:v>1365.9672740000001</c:v>
                </c:pt>
                <c:pt idx="3175">
                  <c:v>1365.9875400000001</c:v>
                </c:pt>
                <c:pt idx="3176">
                  <c:v>1366.001845</c:v>
                </c:pt>
                <c:pt idx="3177">
                  <c:v>1366.013766</c:v>
                </c:pt>
                <c:pt idx="3178">
                  <c:v>1366.0233029999999</c:v>
                </c:pt>
                <c:pt idx="3179">
                  <c:v>1366.0328400000001</c:v>
                </c:pt>
                <c:pt idx="3180">
                  <c:v>1366.0280720000001</c:v>
                </c:pt>
                <c:pt idx="3181">
                  <c:v>1366.030456</c:v>
                </c:pt>
                <c:pt idx="3182">
                  <c:v>1366.030456</c:v>
                </c:pt>
                <c:pt idx="3183">
                  <c:v>1366.0280720000001</c:v>
                </c:pt>
                <c:pt idx="3184">
                  <c:v>1366.0316479999999</c:v>
                </c:pt>
                <c:pt idx="3185">
                  <c:v>1366.030456</c:v>
                </c:pt>
                <c:pt idx="3186">
                  <c:v>1366.0328400000001</c:v>
                </c:pt>
                <c:pt idx="3187">
                  <c:v>1366.035224</c:v>
                </c:pt>
                <c:pt idx="3188">
                  <c:v>1366.041185</c:v>
                </c:pt>
                <c:pt idx="3189">
                  <c:v>1366.041185</c:v>
                </c:pt>
                <c:pt idx="3190">
                  <c:v>1366.041185</c:v>
                </c:pt>
                <c:pt idx="3191">
                  <c:v>1366.042377</c:v>
                </c:pt>
                <c:pt idx="3192">
                  <c:v>1366.0352250000001</c:v>
                </c:pt>
                <c:pt idx="3193">
                  <c:v>1366.037609</c:v>
                </c:pt>
                <c:pt idx="3194">
                  <c:v>1366.031649</c:v>
                </c:pt>
                <c:pt idx="3195">
                  <c:v>1366.037609</c:v>
                </c:pt>
                <c:pt idx="3196">
                  <c:v>1366.0340329999999</c:v>
                </c:pt>
                <c:pt idx="3197">
                  <c:v>1366.036417</c:v>
                </c:pt>
                <c:pt idx="3198">
                  <c:v>1366.0304570000001</c:v>
                </c:pt>
                <c:pt idx="3199">
                  <c:v>1366.0340329999999</c:v>
                </c:pt>
                <c:pt idx="3200">
                  <c:v>1366.0340329999999</c:v>
                </c:pt>
                <c:pt idx="3201">
                  <c:v>1366.0280729999999</c:v>
                </c:pt>
                <c:pt idx="3202">
                  <c:v>1366.0364179999999</c:v>
                </c:pt>
                <c:pt idx="3203">
                  <c:v>1366.0340329999999</c:v>
                </c:pt>
                <c:pt idx="3204">
                  <c:v>1366.035226</c:v>
                </c:pt>
                <c:pt idx="3205">
                  <c:v>1366.0304570000001</c:v>
                </c:pt>
                <c:pt idx="3206">
                  <c:v>1366.0376100000001</c:v>
                </c:pt>
                <c:pt idx="3207">
                  <c:v>1366.038802</c:v>
                </c:pt>
                <c:pt idx="3208">
                  <c:v>1366.038802</c:v>
                </c:pt>
                <c:pt idx="3209">
                  <c:v>1366.035226</c:v>
                </c:pt>
                <c:pt idx="3210">
                  <c:v>1366.030458</c:v>
                </c:pt>
                <c:pt idx="3211">
                  <c:v>1366.041187</c:v>
                </c:pt>
                <c:pt idx="3212">
                  <c:v>1366.041187</c:v>
                </c:pt>
                <c:pt idx="3213">
                  <c:v>1366.0388029999999</c:v>
                </c:pt>
                <c:pt idx="3214">
                  <c:v>1366.0316499999999</c:v>
                </c:pt>
                <c:pt idx="3215">
                  <c:v>1366.0388029999999</c:v>
                </c:pt>
                <c:pt idx="3216">
                  <c:v>1366.0388029999999</c:v>
                </c:pt>
                <c:pt idx="3217">
                  <c:v>1366.0507239999999</c:v>
                </c:pt>
                <c:pt idx="3218">
                  <c:v>1366.039996</c:v>
                </c:pt>
                <c:pt idx="3219">
                  <c:v>1366.043572</c:v>
                </c:pt>
                <c:pt idx="3220">
                  <c:v>1366.044764</c:v>
                </c:pt>
                <c:pt idx="3221">
                  <c:v>1366.044764</c:v>
                </c:pt>
                <c:pt idx="3222">
                  <c:v>1366.0483409999999</c:v>
                </c:pt>
                <c:pt idx="3223">
                  <c:v>1366.039996</c:v>
                </c:pt>
                <c:pt idx="3224">
                  <c:v>1366.0423800000001</c:v>
                </c:pt>
                <c:pt idx="3225">
                  <c:v>1366.0423800000001</c:v>
                </c:pt>
                <c:pt idx="3226">
                  <c:v>1366.035228</c:v>
                </c:pt>
                <c:pt idx="3227">
                  <c:v>1366.042381</c:v>
                </c:pt>
                <c:pt idx="3228">
                  <c:v>1366.042381</c:v>
                </c:pt>
                <c:pt idx="3229">
                  <c:v>1366.0388049999999</c:v>
                </c:pt>
                <c:pt idx="3230">
                  <c:v>1366.0280760000001</c:v>
                </c:pt>
                <c:pt idx="3231">
                  <c:v>1366.032845</c:v>
                </c:pt>
                <c:pt idx="3232">
                  <c:v>1366.044766</c:v>
                </c:pt>
                <c:pt idx="3233">
                  <c:v>1366.0471500000001</c:v>
                </c:pt>
                <c:pt idx="3234">
                  <c:v>1366.048342</c:v>
                </c:pt>
                <c:pt idx="3235">
                  <c:v>1366.0650330000001</c:v>
                </c:pt>
                <c:pt idx="3236">
                  <c:v>1366.0554959999999</c:v>
                </c:pt>
                <c:pt idx="3237">
                  <c:v>1366.0602650000001</c:v>
                </c:pt>
                <c:pt idx="3238">
                  <c:v>1366.0602650000001</c:v>
                </c:pt>
                <c:pt idx="3239">
                  <c:v>1366.054304</c:v>
                </c:pt>
                <c:pt idx="3240">
                  <c:v>1366.0531120000001</c:v>
                </c:pt>
                <c:pt idx="3241">
                  <c:v>1366.049536</c:v>
                </c:pt>
                <c:pt idx="3242">
                  <c:v>1366.0554959999999</c:v>
                </c:pt>
                <c:pt idx="3243">
                  <c:v>1366.0531120000001</c:v>
                </c:pt>
                <c:pt idx="3244">
                  <c:v>1366.0602650000001</c:v>
                </c:pt>
                <c:pt idx="3245">
                  <c:v>1366.056689</c:v>
                </c:pt>
                <c:pt idx="3246">
                  <c:v>1366.0626500000001</c:v>
                </c:pt>
                <c:pt idx="3247">
                  <c:v>1366.0554970000001</c:v>
                </c:pt>
                <c:pt idx="3248">
                  <c:v>1366.057881</c:v>
                </c:pt>
                <c:pt idx="3249">
                  <c:v>1366.0495370000001</c:v>
                </c:pt>
                <c:pt idx="3250">
                  <c:v>1366.0554970000001</c:v>
                </c:pt>
                <c:pt idx="3251">
                  <c:v>1366.056689</c:v>
                </c:pt>
                <c:pt idx="3252">
                  <c:v>1366.0483449999999</c:v>
                </c:pt>
                <c:pt idx="3253">
                  <c:v>1366.051921</c:v>
                </c:pt>
                <c:pt idx="3254">
                  <c:v>1366.0495370000001</c:v>
                </c:pt>
                <c:pt idx="3255">
                  <c:v>1366.0531129999999</c:v>
                </c:pt>
                <c:pt idx="3256">
                  <c:v>1366.0447690000001</c:v>
                </c:pt>
                <c:pt idx="3257">
                  <c:v>1366.0578829999999</c:v>
                </c:pt>
                <c:pt idx="3258">
                  <c:v>1366.0578829999999</c:v>
                </c:pt>
                <c:pt idx="3259">
                  <c:v>1366.056691</c:v>
                </c:pt>
                <c:pt idx="3260">
                  <c:v>1366.0531140000001</c:v>
                </c:pt>
                <c:pt idx="3261">
                  <c:v>1366.0590749999999</c:v>
                </c:pt>
                <c:pt idx="3262">
                  <c:v>1366.04477</c:v>
                </c:pt>
                <c:pt idx="3263">
                  <c:v>1366.04477</c:v>
                </c:pt>
                <c:pt idx="3264">
                  <c:v>1366.047155</c:v>
                </c:pt>
                <c:pt idx="3265">
                  <c:v>1366.043578</c:v>
                </c:pt>
                <c:pt idx="3266">
                  <c:v>1366.03881</c:v>
                </c:pt>
                <c:pt idx="3267">
                  <c:v>1366.0423860000001</c:v>
                </c:pt>
                <c:pt idx="3268">
                  <c:v>1366.0411939999999</c:v>
                </c:pt>
                <c:pt idx="3269">
                  <c:v>1366.047155</c:v>
                </c:pt>
                <c:pt idx="3270">
                  <c:v>1366.054308</c:v>
                </c:pt>
                <c:pt idx="3271">
                  <c:v>1366.062653</c:v>
                </c:pt>
                <c:pt idx="3272">
                  <c:v>1366.054308</c:v>
                </c:pt>
                <c:pt idx="3273">
                  <c:v>1366.061461</c:v>
                </c:pt>
                <c:pt idx="3274">
                  <c:v>1366.053116</c:v>
                </c:pt>
                <c:pt idx="3275">
                  <c:v>1366.0590769999999</c:v>
                </c:pt>
                <c:pt idx="3276">
                  <c:v>1366.0602690000001</c:v>
                </c:pt>
                <c:pt idx="3277">
                  <c:v>1366.061461</c:v>
                </c:pt>
                <c:pt idx="3278">
                  <c:v>1366.0602690000001</c:v>
                </c:pt>
                <c:pt idx="3279">
                  <c:v>1366.062653</c:v>
                </c:pt>
                <c:pt idx="3280">
                  <c:v>1366.062653</c:v>
                </c:pt>
                <c:pt idx="3281">
                  <c:v>1366.0602690000001</c:v>
                </c:pt>
                <c:pt idx="3282">
                  <c:v>1366.0578849999999</c:v>
                </c:pt>
                <c:pt idx="3283">
                  <c:v>1366.065038</c:v>
                </c:pt>
                <c:pt idx="3284">
                  <c:v>1366.072191</c:v>
                </c:pt>
                <c:pt idx="3285">
                  <c:v>1366.070999</c:v>
                </c:pt>
                <c:pt idx="3286">
                  <c:v>1366.0626540000001</c:v>
                </c:pt>
                <c:pt idx="3287">
                  <c:v>1366.070999</c:v>
                </c:pt>
                <c:pt idx="3288">
                  <c:v>1366.0638469999999</c:v>
                </c:pt>
                <c:pt idx="3289">
                  <c:v>1366.0638469999999</c:v>
                </c:pt>
                <c:pt idx="3290">
                  <c:v>1366.059078</c:v>
                </c:pt>
                <c:pt idx="3291">
                  <c:v>1366.0650390000001</c:v>
                </c:pt>
                <c:pt idx="3292">
                  <c:v>1366.0650390000001</c:v>
                </c:pt>
                <c:pt idx="3293">
                  <c:v>1366.0638469999999</c:v>
                </c:pt>
                <c:pt idx="3294">
                  <c:v>1366.0650390000001</c:v>
                </c:pt>
                <c:pt idx="3295">
                  <c:v>1366.061463</c:v>
                </c:pt>
                <c:pt idx="3296">
                  <c:v>1366.0650390000001</c:v>
                </c:pt>
                <c:pt idx="3297">
                  <c:v>1366.0650390000001</c:v>
                </c:pt>
                <c:pt idx="3298">
                  <c:v>1366.0555019999999</c:v>
                </c:pt>
                <c:pt idx="3299">
                  <c:v>1366.0626549999999</c:v>
                </c:pt>
                <c:pt idx="3300">
                  <c:v>1366.0578869999999</c:v>
                </c:pt>
                <c:pt idx="3301">
                  <c:v>1366.056695</c:v>
                </c:pt>
                <c:pt idx="3302">
                  <c:v>1366.055503</c:v>
                </c:pt>
                <c:pt idx="3303">
                  <c:v>1366.056695</c:v>
                </c:pt>
                <c:pt idx="3304">
                  <c:v>1366.055503</c:v>
                </c:pt>
                <c:pt idx="3305">
                  <c:v>1366.055503</c:v>
                </c:pt>
                <c:pt idx="3306">
                  <c:v>1366.0602710000001</c:v>
                </c:pt>
                <c:pt idx="3307">
                  <c:v>1366.0543110000001</c:v>
                </c:pt>
                <c:pt idx="3308">
                  <c:v>1366.0543110000001</c:v>
                </c:pt>
                <c:pt idx="3309">
                  <c:v>1366.0531189999999</c:v>
                </c:pt>
                <c:pt idx="3310">
                  <c:v>1366.0471580000001</c:v>
                </c:pt>
                <c:pt idx="3311">
                  <c:v>1366.0423900000001</c:v>
                </c:pt>
                <c:pt idx="3312">
                  <c:v>1366.0471580000001</c:v>
                </c:pt>
                <c:pt idx="3313">
                  <c:v>1366.0495430000001</c:v>
                </c:pt>
                <c:pt idx="3314">
                  <c:v>1366.0495430000001</c:v>
                </c:pt>
                <c:pt idx="3315">
                  <c:v>1366.0531189999999</c:v>
                </c:pt>
                <c:pt idx="3316">
                  <c:v>1366.0614639999999</c:v>
                </c:pt>
                <c:pt idx="3317">
                  <c:v>1366.0686169999999</c:v>
                </c:pt>
                <c:pt idx="3318">
                  <c:v>1366.063848</c:v>
                </c:pt>
                <c:pt idx="3319">
                  <c:v>1366.063848</c:v>
                </c:pt>
                <c:pt idx="3320">
                  <c:v>1366.05908</c:v>
                </c:pt>
                <c:pt idx="3321">
                  <c:v>1366.0614639999999</c:v>
                </c:pt>
                <c:pt idx="3322">
                  <c:v>1366.0638489999999</c:v>
                </c:pt>
                <c:pt idx="3323">
                  <c:v>1366.0698090000001</c:v>
                </c:pt>
                <c:pt idx="3324">
                  <c:v>1366.067425</c:v>
                </c:pt>
                <c:pt idx="3325">
                  <c:v>1366.0602730000001</c:v>
                </c:pt>
                <c:pt idx="3326">
                  <c:v>1366.0602730000001</c:v>
                </c:pt>
                <c:pt idx="3327">
                  <c:v>1366.0626569999999</c:v>
                </c:pt>
                <c:pt idx="3328">
                  <c:v>1366.066233</c:v>
                </c:pt>
                <c:pt idx="3329">
                  <c:v>1366.0710019999999</c:v>
                </c:pt>
                <c:pt idx="3330">
                  <c:v>1366.0602730000001</c:v>
                </c:pt>
                <c:pt idx="3331">
                  <c:v>1366.0602730000001</c:v>
                </c:pt>
                <c:pt idx="3332">
                  <c:v>1366.0578889999999</c:v>
                </c:pt>
                <c:pt idx="3333">
                  <c:v>1366.0626569999999</c:v>
                </c:pt>
                <c:pt idx="3334">
                  <c:v>1366.0626569999999</c:v>
                </c:pt>
                <c:pt idx="3335">
                  <c:v>1366.06981</c:v>
                </c:pt>
                <c:pt idx="3336">
                  <c:v>1366.06385</c:v>
                </c:pt>
                <c:pt idx="3337">
                  <c:v>1366.0578889999999</c:v>
                </c:pt>
                <c:pt idx="3338">
                  <c:v>1366.0543130000001</c:v>
                </c:pt>
                <c:pt idx="3339">
                  <c:v>1366.056697</c:v>
                </c:pt>
                <c:pt idx="3340">
                  <c:v>1366.0614660000001</c:v>
                </c:pt>
                <c:pt idx="3341">
                  <c:v>1366.059082</c:v>
                </c:pt>
                <c:pt idx="3342">
                  <c:v>1366.0626580000001</c:v>
                </c:pt>
                <c:pt idx="3343">
                  <c:v>1366.0626580000001</c:v>
                </c:pt>
                <c:pt idx="3344">
                  <c:v>1366.05789</c:v>
                </c:pt>
                <c:pt idx="3345">
                  <c:v>1366.067427</c:v>
                </c:pt>
                <c:pt idx="3346">
                  <c:v>1366.05789</c:v>
                </c:pt>
                <c:pt idx="3347">
                  <c:v>1366.054314</c:v>
                </c:pt>
                <c:pt idx="3348">
                  <c:v>1366.0423929999999</c:v>
                </c:pt>
                <c:pt idx="3349">
                  <c:v>1366.0435849999999</c:v>
                </c:pt>
                <c:pt idx="3350">
                  <c:v>1366.0376249999999</c:v>
                </c:pt>
                <c:pt idx="3351">
                  <c:v>1366.030473</c:v>
                </c:pt>
                <c:pt idx="3352">
                  <c:v>1366.0376249999999</c:v>
                </c:pt>
                <c:pt idx="3353">
                  <c:v>1366.0376249999999</c:v>
                </c:pt>
                <c:pt idx="3354">
                  <c:v>1366.0376249999999</c:v>
                </c:pt>
                <c:pt idx="3355">
                  <c:v>1366.0412020000001</c:v>
                </c:pt>
                <c:pt idx="3356">
                  <c:v>1366.044778</c:v>
                </c:pt>
                <c:pt idx="3357">
                  <c:v>1366.0412020000001</c:v>
                </c:pt>
                <c:pt idx="3358">
                  <c:v>1366.051931</c:v>
                </c:pt>
                <c:pt idx="3359">
                  <c:v>1366.0531229999999</c:v>
                </c:pt>
                <c:pt idx="3360">
                  <c:v>1366.0531229999999</c:v>
                </c:pt>
                <c:pt idx="3361">
                  <c:v>1366.045971</c:v>
                </c:pt>
                <c:pt idx="3362">
                  <c:v>1366.051931</c:v>
                </c:pt>
                <c:pt idx="3363">
                  <c:v>1366.054316</c:v>
                </c:pt>
                <c:pt idx="3364">
                  <c:v>1366.050739</c:v>
                </c:pt>
                <c:pt idx="3365">
                  <c:v>1366.0567000000001</c:v>
                </c:pt>
                <c:pt idx="3366">
                  <c:v>1366.0567000000001</c:v>
                </c:pt>
                <c:pt idx="3367">
                  <c:v>1366.059084</c:v>
                </c:pt>
                <c:pt idx="3368">
                  <c:v>1366.054316</c:v>
                </c:pt>
                <c:pt idx="3369">
                  <c:v>1366.054316</c:v>
                </c:pt>
                <c:pt idx="3370">
                  <c:v>1366.054316</c:v>
                </c:pt>
                <c:pt idx="3371">
                  <c:v>1366.0483549999999</c:v>
                </c:pt>
                <c:pt idx="3372">
                  <c:v>1366.0483549999999</c:v>
                </c:pt>
                <c:pt idx="3373">
                  <c:v>1366.0435869999999</c:v>
                </c:pt>
                <c:pt idx="3374">
                  <c:v>1366.047163</c:v>
                </c:pt>
                <c:pt idx="3375">
                  <c:v>1366.0435869999999</c:v>
                </c:pt>
                <c:pt idx="3376">
                  <c:v>1366.0471640000001</c:v>
                </c:pt>
                <c:pt idx="3377">
                  <c:v>1366.048356</c:v>
                </c:pt>
                <c:pt idx="3378">
                  <c:v>1366.048356</c:v>
                </c:pt>
                <c:pt idx="3379">
                  <c:v>1366.0555079999999</c:v>
                </c:pt>
                <c:pt idx="3380">
                  <c:v>1366.0578929999999</c:v>
                </c:pt>
                <c:pt idx="3381">
                  <c:v>1366.055509</c:v>
                </c:pt>
                <c:pt idx="3382">
                  <c:v>1366.0578929999999</c:v>
                </c:pt>
                <c:pt idx="3383">
                  <c:v>1366.0626609999999</c:v>
                </c:pt>
                <c:pt idx="3384">
                  <c:v>1366.060277</c:v>
                </c:pt>
                <c:pt idx="3385">
                  <c:v>1366.0650459999999</c:v>
                </c:pt>
                <c:pt idx="3386">
                  <c:v>1366.0662380000001</c:v>
                </c:pt>
                <c:pt idx="3387">
                  <c:v>1366.0650459999999</c:v>
                </c:pt>
                <c:pt idx="3388">
                  <c:v>1366.0590850000001</c:v>
                </c:pt>
                <c:pt idx="3389">
                  <c:v>1366.0590850000001</c:v>
                </c:pt>
                <c:pt idx="3390">
                  <c:v>1366.0578929999999</c:v>
                </c:pt>
                <c:pt idx="3391">
                  <c:v>1366.055509</c:v>
                </c:pt>
                <c:pt idx="3392">
                  <c:v>1366.0614700000001</c:v>
                </c:pt>
                <c:pt idx="3393">
                  <c:v>1366.0543170000001</c:v>
                </c:pt>
                <c:pt idx="3394">
                  <c:v>1366.0495490000001</c:v>
                </c:pt>
                <c:pt idx="3395">
                  <c:v>1366.0495490000001</c:v>
                </c:pt>
                <c:pt idx="3396">
                  <c:v>1366.0459719999999</c:v>
                </c:pt>
                <c:pt idx="3397">
                  <c:v>1366.0555099999999</c:v>
                </c:pt>
                <c:pt idx="3398">
                  <c:v>1366.050741</c:v>
                </c:pt>
                <c:pt idx="3399">
                  <c:v>1366.0555099999999</c:v>
                </c:pt>
                <c:pt idx="3400">
                  <c:v>1366.0483569999999</c:v>
                </c:pt>
                <c:pt idx="3401">
                  <c:v>1366.053126</c:v>
                </c:pt>
                <c:pt idx="3402">
                  <c:v>1366.053126</c:v>
                </c:pt>
                <c:pt idx="3403">
                  <c:v>1366.0638550000001</c:v>
                </c:pt>
                <c:pt idx="3404">
                  <c:v>1366.061471</c:v>
                </c:pt>
                <c:pt idx="3405">
                  <c:v>1366.0710079999999</c:v>
                </c:pt>
                <c:pt idx="3406">
                  <c:v>1366.0722000000001</c:v>
                </c:pt>
                <c:pt idx="3407">
                  <c:v>1366.075777</c:v>
                </c:pt>
                <c:pt idx="3408">
                  <c:v>1366.076969</c:v>
                </c:pt>
                <c:pt idx="3409">
                  <c:v>1366.075777</c:v>
                </c:pt>
                <c:pt idx="3410">
                  <c:v>1366.0781609999999</c:v>
                </c:pt>
                <c:pt idx="3411">
                  <c:v>1366.0710079999999</c:v>
                </c:pt>
                <c:pt idx="3412">
                  <c:v>1366.0710079999999</c:v>
                </c:pt>
                <c:pt idx="3413">
                  <c:v>1366.0733929999999</c:v>
                </c:pt>
                <c:pt idx="3414">
                  <c:v>1366.0722009999999</c:v>
                </c:pt>
                <c:pt idx="3415">
                  <c:v>1366.0876989999999</c:v>
                </c:pt>
                <c:pt idx="3416">
                  <c:v>1366.081739</c:v>
                </c:pt>
                <c:pt idx="3417">
                  <c:v>1366.086507</c:v>
                </c:pt>
                <c:pt idx="3418">
                  <c:v>1366.0876989999999</c:v>
                </c:pt>
                <c:pt idx="3419">
                  <c:v>1366.085315</c:v>
                </c:pt>
                <c:pt idx="3420">
                  <c:v>1366.0769700000001</c:v>
                </c:pt>
                <c:pt idx="3421">
                  <c:v>1366.080547</c:v>
                </c:pt>
                <c:pt idx="3422">
                  <c:v>1366.074586</c:v>
                </c:pt>
                <c:pt idx="3423">
                  <c:v>1366.0769700000001</c:v>
                </c:pt>
                <c:pt idx="3424">
                  <c:v>1366.0722020000001</c:v>
                </c:pt>
                <c:pt idx="3425">
                  <c:v>1366.0650499999999</c:v>
                </c:pt>
                <c:pt idx="3426">
                  <c:v>1366.0710099999999</c:v>
                </c:pt>
                <c:pt idx="3427">
                  <c:v>1366.0698179999999</c:v>
                </c:pt>
                <c:pt idx="3428">
                  <c:v>1366.0650499999999</c:v>
                </c:pt>
                <c:pt idx="3429">
                  <c:v>1366.0650499999999</c:v>
                </c:pt>
                <c:pt idx="3430">
                  <c:v>1366.061473</c:v>
                </c:pt>
                <c:pt idx="3431">
                  <c:v>1366.056705</c:v>
                </c:pt>
                <c:pt idx="3432">
                  <c:v>1366.0531289999999</c:v>
                </c:pt>
                <c:pt idx="3433">
                  <c:v>1366.0590890000001</c:v>
                </c:pt>
                <c:pt idx="3434">
                  <c:v>1366.0578969999999</c:v>
                </c:pt>
                <c:pt idx="3435">
                  <c:v>1366.0662420000001</c:v>
                </c:pt>
                <c:pt idx="3436">
                  <c:v>1366.0614740000001</c:v>
                </c:pt>
                <c:pt idx="3437">
                  <c:v>1366.063858</c:v>
                </c:pt>
                <c:pt idx="3438">
                  <c:v>1366.071011</c:v>
                </c:pt>
                <c:pt idx="3439">
                  <c:v>1366.0733949999999</c:v>
                </c:pt>
                <c:pt idx="3440">
                  <c:v>1366.071011</c:v>
                </c:pt>
                <c:pt idx="3441">
                  <c:v>1366.079356</c:v>
                </c:pt>
                <c:pt idx="3442">
                  <c:v>1366.0757799999999</c:v>
                </c:pt>
                <c:pt idx="3443">
                  <c:v>1366.078164</c:v>
                </c:pt>
                <c:pt idx="3444">
                  <c:v>1366.0829329999999</c:v>
                </c:pt>
                <c:pt idx="3445">
                  <c:v>1366.0877009999999</c:v>
                </c:pt>
                <c:pt idx="3446">
                  <c:v>1366.0900859999999</c:v>
                </c:pt>
                <c:pt idx="3447">
                  <c:v>1366.0900859999999</c:v>
                </c:pt>
                <c:pt idx="3448">
                  <c:v>1366.0841250000001</c:v>
                </c:pt>
                <c:pt idx="3449">
                  <c:v>1366.085317</c:v>
                </c:pt>
                <c:pt idx="3450">
                  <c:v>1366.0841250000001</c:v>
                </c:pt>
                <c:pt idx="3451">
                  <c:v>1366.0900859999999</c:v>
                </c:pt>
                <c:pt idx="3452">
                  <c:v>1366.076973</c:v>
                </c:pt>
                <c:pt idx="3453">
                  <c:v>1366.082934</c:v>
                </c:pt>
                <c:pt idx="3454">
                  <c:v>1366.0793570000001</c:v>
                </c:pt>
                <c:pt idx="3455">
                  <c:v>1366.0793570000001</c:v>
                </c:pt>
                <c:pt idx="3456">
                  <c:v>1366.0817420000001</c:v>
                </c:pt>
                <c:pt idx="3457">
                  <c:v>1366.084126</c:v>
                </c:pt>
                <c:pt idx="3458">
                  <c:v>1366.090087</c:v>
                </c:pt>
                <c:pt idx="3459">
                  <c:v>1366.0924709999999</c:v>
                </c:pt>
                <c:pt idx="3460">
                  <c:v>1366.0888950000001</c:v>
                </c:pt>
                <c:pt idx="3461">
                  <c:v>1366.084126</c:v>
                </c:pt>
                <c:pt idx="3462">
                  <c:v>1366.086511</c:v>
                </c:pt>
                <c:pt idx="3463">
                  <c:v>1366.079358</c:v>
                </c:pt>
                <c:pt idx="3464">
                  <c:v>1366.0805499999999</c:v>
                </c:pt>
                <c:pt idx="3465">
                  <c:v>1366.0805499999999</c:v>
                </c:pt>
                <c:pt idx="3466">
                  <c:v>1366.0757819999999</c:v>
                </c:pt>
                <c:pt idx="3467">
                  <c:v>1366.0733970000001</c:v>
                </c:pt>
                <c:pt idx="3468">
                  <c:v>1366.0757819999999</c:v>
                </c:pt>
                <c:pt idx="3469">
                  <c:v>1366.0817420000001</c:v>
                </c:pt>
                <c:pt idx="3470">
                  <c:v>1366.078166</c:v>
                </c:pt>
                <c:pt idx="3471">
                  <c:v>1366.0722060000001</c:v>
                </c:pt>
                <c:pt idx="3472">
                  <c:v>1366.0722060000001</c:v>
                </c:pt>
                <c:pt idx="3473">
                  <c:v>1366.080551</c:v>
                </c:pt>
                <c:pt idx="3474">
                  <c:v>1366.0745899999999</c:v>
                </c:pt>
                <c:pt idx="3475">
                  <c:v>1366.067438</c:v>
                </c:pt>
                <c:pt idx="3476">
                  <c:v>1366.06863</c:v>
                </c:pt>
                <c:pt idx="3477">
                  <c:v>1366.0590930000001</c:v>
                </c:pt>
                <c:pt idx="3478">
                  <c:v>1366.0662460000001</c:v>
                </c:pt>
                <c:pt idx="3479">
                  <c:v>1366.06267</c:v>
                </c:pt>
                <c:pt idx="3480">
                  <c:v>1366.0662460000001</c:v>
                </c:pt>
                <c:pt idx="3481">
                  <c:v>1366.0519409999999</c:v>
                </c:pt>
                <c:pt idx="3482">
                  <c:v>1366.0567100000001</c:v>
                </c:pt>
                <c:pt idx="3483">
                  <c:v>1366.0567100000001</c:v>
                </c:pt>
                <c:pt idx="3484">
                  <c:v>1366.059094</c:v>
                </c:pt>
                <c:pt idx="3485">
                  <c:v>1366.059094</c:v>
                </c:pt>
                <c:pt idx="3486">
                  <c:v>1366.059094</c:v>
                </c:pt>
                <c:pt idx="3487">
                  <c:v>1366.0483650000001</c:v>
                </c:pt>
                <c:pt idx="3488">
                  <c:v>1366.0483650000001</c:v>
                </c:pt>
                <c:pt idx="3489">
                  <c:v>1366.0424049999999</c:v>
                </c:pt>
                <c:pt idx="3490">
                  <c:v>1366.047174</c:v>
                </c:pt>
                <c:pt idx="3491">
                  <c:v>1366.0435970000001</c:v>
                </c:pt>
                <c:pt idx="3492">
                  <c:v>1366.047174</c:v>
                </c:pt>
                <c:pt idx="3493">
                  <c:v>1366.041213</c:v>
                </c:pt>
                <c:pt idx="3494">
                  <c:v>1366.056711</c:v>
                </c:pt>
                <c:pt idx="3495">
                  <c:v>1366.0519429999999</c:v>
                </c:pt>
                <c:pt idx="3496">
                  <c:v>1366.049559</c:v>
                </c:pt>
                <c:pt idx="3497">
                  <c:v>1366.0412140000001</c:v>
                </c:pt>
                <c:pt idx="3498">
                  <c:v>1366.0483670000001</c:v>
                </c:pt>
                <c:pt idx="3499">
                  <c:v>1366.0471749999999</c:v>
                </c:pt>
                <c:pt idx="3500">
                  <c:v>1366.0471749999999</c:v>
                </c:pt>
                <c:pt idx="3501">
                  <c:v>1366.0471749999999</c:v>
                </c:pt>
                <c:pt idx="3502">
                  <c:v>1366.050751</c:v>
                </c:pt>
                <c:pt idx="3503">
                  <c:v>1366.0555199999999</c:v>
                </c:pt>
                <c:pt idx="3504">
                  <c:v>1366.057904</c:v>
                </c:pt>
                <c:pt idx="3505">
                  <c:v>1366.0555199999999</c:v>
                </c:pt>
                <c:pt idx="3506">
                  <c:v>1366.0555199999999</c:v>
                </c:pt>
                <c:pt idx="3507">
                  <c:v>1366.045983</c:v>
                </c:pt>
                <c:pt idx="3508">
                  <c:v>1366.0567129999999</c:v>
                </c:pt>
                <c:pt idx="3509">
                  <c:v>1366.0590970000001</c:v>
                </c:pt>
                <c:pt idx="3510">
                  <c:v>1366.067442</c:v>
                </c:pt>
                <c:pt idx="3511">
                  <c:v>1366.060289</c:v>
                </c:pt>
                <c:pt idx="3512">
                  <c:v>1366.0662500000001</c:v>
                </c:pt>
                <c:pt idx="3513">
                  <c:v>1366.0555220000001</c:v>
                </c:pt>
                <c:pt idx="3514">
                  <c:v>1366.065059</c:v>
                </c:pt>
                <c:pt idx="3515">
                  <c:v>1366.0614820000001</c:v>
                </c:pt>
                <c:pt idx="3516">
                  <c:v>1366.0590979999999</c:v>
                </c:pt>
                <c:pt idx="3517">
                  <c:v>1366.0495619999999</c:v>
                </c:pt>
                <c:pt idx="3518">
                  <c:v>1366.04837</c:v>
                </c:pt>
                <c:pt idx="3519">
                  <c:v>1366.0436010000001</c:v>
                </c:pt>
                <c:pt idx="3520">
                  <c:v>1366.04837</c:v>
                </c:pt>
                <c:pt idx="3521">
                  <c:v>1366.041217</c:v>
                </c:pt>
                <c:pt idx="3522">
                  <c:v>1366.04837</c:v>
                </c:pt>
                <c:pt idx="3523">
                  <c:v>1366.043602</c:v>
                </c:pt>
                <c:pt idx="3524">
                  <c:v>1366.04241</c:v>
                </c:pt>
                <c:pt idx="3525">
                  <c:v>1366.0376409999999</c:v>
                </c:pt>
                <c:pt idx="3526">
                  <c:v>1366.0447939999999</c:v>
                </c:pt>
                <c:pt idx="3527">
                  <c:v>1366.038834</c:v>
                </c:pt>
                <c:pt idx="3528">
                  <c:v>1366.04241</c:v>
                </c:pt>
                <c:pt idx="3529">
                  <c:v>1366.0459860000001</c:v>
                </c:pt>
                <c:pt idx="3530">
                  <c:v>1366.0459860000001</c:v>
                </c:pt>
                <c:pt idx="3531">
                  <c:v>1366.0400259999999</c:v>
                </c:pt>
                <c:pt idx="3532">
                  <c:v>1366.038834</c:v>
                </c:pt>
                <c:pt idx="3533">
                  <c:v>1366.0400259999999</c:v>
                </c:pt>
                <c:pt idx="3534">
                  <c:v>1366.038834</c:v>
                </c:pt>
                <c:pt idx="3535">
                  <c:v>1366.04241</c:v>
                </c:pt>
                <c:pt idx="3536">
                  <c:v>1366.045987</c:v>
                </c:pt>
                <c:pt idx="3537">
                  <c:v>1366.0519469999999</c:v>
                </c:pt>
                <c:pt idx="3538">
                  <c:v>1366.0471789999999</c:v>
                </c:pt>
                <c:pt idx="3539">
                  <c:v>1366.050755</c:v>
                </c:pt>
                <c:pt idx="3540">
                  <c:v>1366.0436030000001</c:v>
                </c:pt>
                <c:pt idx="3541">
                  <c:v>1366.0436030000001</c:v>
                </c:pt>
                <c:pt idx="3542">
                  <c:v>1366.0364500000001</c:v>
                </c:pt>
                <c:pt idx="3543">
                  <c:v>1366.041219</c:v>
                </c:pt>
                <c:pt idx="3544">
                  <c:v>1366.0376429999999</c:v>
                </c:pt>
                <c:pt idx="3545">
                  <c:v>1366.044795</c:v>
                </c:pt>
                <c:pt idx="3546">
                  <c:v>1366.041219</c:v>
                </c:pt>
                <c:pt idx="3547">
                  <c:v>1366.0459880000001</c:v>
                </c:pt>
                <c:pt idx="3548">
                  <c:v>1366.041219</c:v>
                </c:pt>
                <c:pt idx="3549">
                  <c:v>1366.041219</c:v>
                </c:pt>
                <c:pt idx="3550">
                  <c:v>1366.0519489999999</c:v>
                </c:pt>
                <c:pt idx="3551">
                  <c:v>1366.0459880000001</c:v>
                </c:pt>
                <c:pt idx="3552">
                  <c:v>1366.050757</c:v>
                </c:pt>
                <c:pt idx="3553">
                  <c:v>1366.048372</c:v>
                </c:pt>
                <c:pt idx="3554">
                  <c:v>1366.0459880000001</c:v>
                </c:pt>
                <c:pt idx="3555">
                  <c:v>1366.049565</c:v>
                </c:pt>
                <c:pt idx="3556">
                  <c:v>1366.062678</c:v>
                </c:pt>
                <c:pt idx="3557">
                  <c:v>1366.056718</c:v>
                </c:pt>
                <c:pt idx="3558">
                  <c:v>1366.06864</c:v>
                </c:pt>
                <c:pt idx="3559">
                  <c:v>1366.06864</c:v>
                </c:pt>
                <c:pt idx="3560">
                  <c:v>1366.065063</c:v>
                </c:pt>
                <c:pt idx="3561">
                  <c:v>1366.0614869999999</c:v>
                </c:pt>
                <c:pt idx="3562">
                  <c:v>1366.0614869999999</c:v>
                </c:pt>
                <c:pt idx="3563">
                  <c:v>1366.0567189999999</c:v>
                </c:pt>
                <c:pt idx="3564">
                  <c:v>1366.053142</c:v>
                </c:pt>
                <c:pt idx="3565">
                  <c:v>1366.055527</c:v>
                </c:pt>
                <c:pt idx="3566">
                  <c:v>1366.0459900000001</c:v>
                </c:pt>
                <c:pt idx="3567">
                  <c:v>1366.0495659999999</c:v>
                </c:pt>
                <c:pt idx="3568">
                  <c:v>1366.042414</c:v>
                </c:pt>
                <c:pt idx="3569">
                  <c:v>1366.049567</c:v>
                </c:pt>
                <c:pt idx="3570">
                  <c:v>1366.0459900000001</c:v>
                </c:pt>
                <c:pt idx="3571">
                  <c:v>1366.0459900000001</c:v>
                </c:pt>
                <c:pt idx="3572">
                  <c:v>1366.050759</c:v>
                </c:pt>
                <c:pt idx="3573">
                  <c:v>1366.0388379999999</c:v>
                </c:pt>
                <c:pt idx="3574">
                  <c:v>1366.0424149999999</c:v>
                </c:pt>
                <c:pt idx="3575">
                  <c:v>1366.0471829999999</c:v>
                </c:pt>
                <c:pt idx="3576">
                  <c:v>1366.0555280000001</c:v>
                </c:pt>
                <c:pt idx="3577">
                  <c:v>1366.0507600000001</c:v>
                </c:pt>
                <c:pt idx="3578">
                  <c:v>1366.0507600000001</c:v>
                </c:pt>
                <c:pt idx="3579">
                  <c:v>1366.0436070000001</c:v>
                </c:pt>
                <c:pt idx="3580">
                  <c:v>1366.0459920000001</c:v>
                </c:pt>
                <c:pt idx="3581">
                  <c:v>1366.0412229999999</c:v>
                </c:pt>
                <c:pt idx="3582">
                  <c:v>1366.0447999999999</c:v>
                </c:pt>
                <c:pt idx="3583">
                  <c:v>1366.0364549999999</c:v>
                </c:pt>
                <c:pt idx="3584">
                  <c:v>1366.0436079999999</c:v>
                </c:pt>
                <c:pt idx="3585">
                  <c:v>1366.0412240000001</c:v>
                </c:pt>
                <c:pt idx="3586">
                  <c:v>1366.0459920000001</c:v>
                </c:pt>
                <c:pt idx="3587">
                  <c:v>1366.048376</c:v>
                </c:pt>
                <c:pt idx="3588">
                  <c:v>1366.048376</c:v>
                </c:pt>
                <c:pt idx="3589">
                  <c:v>1366.050761</c:v>
                </c:pt>
                <c:pt idx="3590">
                  <c:v>1366.0436079999999</c:v>
                </c:pt>
                <c:pt idx="3591">
                  <c:v>1366.0436079999999</c:v>
                </c:pt>
                <c:pt idx="3592">
                  <c:v>1366.0412240000001</c:v>
                </c:pt>
                <c:pt idx="3593">
                  <c:v>1366.042416</c:v>
                </c:pt>
                <c:pt idx="3594">
                  <c:v>1366.0447999999999</c:v>
                </c:pt>
                <c:pt idx="3595">
                  <c:v>1366.0531450000001</c:v>
                </c:pt>
                <c:pt idx="3596">
                  <c:v>1366.0483770000001</c:v>
                </c:pt>
                <c:pt idx="3597">
                  <c:v>1366.045993</c:v>
                </c:pt>
                <c:pt idx="3598">
                  <c:v>1366.042416</c:v>
                </c:pt>
                <c:pt idx="3599">
                  <c:v>1366.042416</c:v>
                </c:pt>
                <c:pt idx="3600">
                  <c:v>1366.0400320000001</c:v>
                </c:pt>
                <c:pt idx="3601">
                  <c:v>1366.031688</c:v>
                </c:pt>
                <c:pt idx="3602">
                  <c:v>1366.038841</c:v>
                </c:pt>
                <c:pt idx="3603">
                  <c:v>1366.0376490000001</c:v>
                </c:pt>
                <c:pt idx="3604">
                  <c:v>1366.040033</c:v>
                </c:pt>
                <c:pt idx="3605">
                  <c:v>1366.028112</c:v>
                </c:pt>
                <c:pt idx="3606">
                  <c:v>1366.028112</c:v>
                </c:pt>
                <c:pt idx="3607">
                  <c:v>1366.0304960000001</c:v>
                </c:pt>
                <c:pt idx="3608">
                  <c:v>1366.0304960000001</c:v>
                </c:pt>
                <c:pt idx="3609">
                  <c:v>1366.0376490000001</c:v>
                </c:pt>
                <c:pt idx="3610">
                  <c:v>1366.0364569999999</c:v>
                </c:pt>
                <c:pt idx="3611">
                  <c:v>1366.0436099999999</c:v>
                </c:pt>
                <c:pt idx="3612">
                  <c:v>1366.0388419999999</c:v>
                </c:pt>
                <c:pt idx="3613">
                  <c:v>1366.0412260000001</c:v>
                </c:pt>
                <c:pt idx="3614">
                  <c:v>1366.0412260000001</c:v>
                </c:pt>
                <c:pt idx="3615">
                  <c:v>1366.042418</c:v>
                </c:pt>
                <c:pt idx="3616">
                  <c:v>1366.042418</c:v>
                </c:pt>
                <c:pt idx="3617">
                  <c:v>1366.0388419999999</c:v>
                </c:pt>
                <c:pt idx="3618">
                  <c:v>1366.0412260000001</c:v>
                </c:pt>
                <c:pt idx="3619">
                  <c:v>1366.0400340000001</c:v>
                </c:pt>
                <c:pt idx="3620">
                  <c:v>1366.0388419999999</c:v>
                </c:pt>
                <c:pt idx="3621">
                  <c:v>1366.0436099999999</c:v>
                </c:pt>
                <c:pt idx="3622">
                  <c:v>1366.042418</c:v>
                </c:pt>
                <c:pt idx="3623">
                  <c:v>1366.0483790000001</c:v>
                </c:pt>
                <c:pt idx="3624">
                  <c:v>1366.0412260000001</c:v>
                </c:pt>
                <c:pt idx="3625">
                  <c:v>1366.0519549999999</c:v>
                </c:pt>
                <c:pt idx="3626">
                  <c:v>1366.0459949999999</c:v>
                </c:pt>
                <c:pt idx="3627">
                  <c:v>1366.0471869999999</c:v>
                </c:pt>
                <c:pt idx="3628">
                  <c:v>1366.0436110000001</c:v>
                </c:pt>
                <c:pt idx="3629">
                  <c:v>1366.0495719999999</c:v>
                </c:pt>
                <c:pt idx="3630">
                  <c:v>1366.0459949999999</c:v>
                </c:pt>
                <c:pt idx="3631">
                  <c:v>1366.030499</c:v>
                </c:pt>
                <c:pt idx="3632">
                  <c:v>1366.013811</c:v>
                </c:pt>
                <c:pt idx="3633">
                  <c:v>1366.0245399999999</c:v>
                </c:pt>
                <c:pt idx="3634">
                  <c:v>1366.0114269999999</c:v>
                </c:pt>
                <c:pt idx="3635">
                  <c:v>1366.088937</c:v>
                </c:pt>
                <c:pt idx="3636">
                  <c:v>1366.062713</c:v>
                </c:pt>
                <c:pt idx="3637">
                  <c:v>1365.893503</c:v>
                </c:pt>
                <c:pt idx="3638">
                  <c:v>1365.908999</c:v>
                </c:pt>
                <c:pt idx="3639">
                  <c:v>1365.908999</c:v>
                </c:pt>
                <c:pt idx="3640">
                  <c:v>1365.9364169999999</c:v>
                </c:pt>
                <c:pt idx="3641">
                  <c:v>1365.941186</c:v>
                </c:pt>
                <c:pt idx="3642">
                  <c:v>1365.9554900000001</c:v>
                </c:pt>
                <c:pt idx="3643">
                  <c:v>1365.9542980000001</c:v>
                </c:pt>
                <c:pt idx="3644">
                  <c:v>1365.9662189999999</c:v>
                </c:pt>
                <c:pt idx="3645">
                  <c:v>1365.9614509999999</c:v>
                </c:pt>
                <c:pt idx="3646">
                  <c:v>1365.9817169999999</c:v>
                </c:pt>
                <c:pt idx="3647">
                  <c:v>1365.907827</c:v>
                </c:pt>
                <c:pt idx="3648">
                  <c:v>1365.924516</c:v>
                </c:pt>
                <c:pt idx="3649">
                  <c:v>1365.9292840000001</c:v>
                </c:pt>
                <c:pt idx="3650">
                  <c:v>1365.9412050000001</c:v>
                </c:pt>
                <c:pt idx="3651">
                  <c:v>1365.9447809999999</c:v>
                </c:pt>
                <c:pt idx="3652">
                  <c:v>1365.9590860000001</c:v>
                </c:pt>
                <c:pt idx="3653">
                  <c:v>1365.9638540000001</c:v>
                </c:pt>
                <c:pt idx="3654">
                  <c:v>1365.9757750000001</c:v>
                </c:pt>
                <c:pt idx="3655">
                  <c:v>1365.9710070000001</c:v>
                </c:pt>
                <c:pt idx="3656">
                  <c:v>1365.9710070000001</c:v>
                </c:pt>
                <c:pt idx="3657">
                  <c:v>1365.978159</c:v>
                </c:pt>
                <c:pt idx="3658">
                  <c:v>1365.968623</c:v>
                </c:pt>
                <c:pt idx="3659">
                  <c:v>1366.027047</c:v>
                </c:pt>
                <c:pt idx="3660">
                  <c:v>1366.010358</c:v>
                </c:pt>
                <c:pt idx="3661">
                  <c:v>1366.010358</c:v>
                </c:pt>
                <c:pt idx="3662">
                  <c:v>1366.012743</c:v>
                </c:pt>
                <c:pt idx="3663">
                  <c:v>1366.031817</c:v>
                </c:pt>
                <c:pt idx="3664">
                  <c:v>1366.0342009999999</c:v>
                </c:pt>
                <c:pt idx="3665">
                  <c:v>1366.050892</c:v>
                </c:pt>
                <c:pt idx="3666">
                  <c:v>1366.05566</c:v>
                </c:pt>
                <c:pt idx="3667">
                  <c:v>1366.0771199999999</c:v>
                </c:pt>
                <c:pt idx="3668">
                  <c:v>1366.0818879999999</c:v>
                </c:pt>
                <c:pt idx="3669">
                  <c:v>1366.1140800000001</c:v>
                </c:pt>
                <c:pt idx="3670">
                  <c:v>1366.1116959999999</c:v>
                </c:pt>
                <c:pt idx="3671">
                  <c:v>1366.126002</c:v>
                </c:pt>
                <c:pt idx="3672">
                  <c:v>1366.12481</c:v>
                </c:pt>
                <c:pt idx="3673">
                  <c:v>1366.1367319999999</c:v>
                </c:pt>
                <c:pt idx="3674">
                  <c:v>1366.1367319999999</c:v>
                </c:pt>
                <c:pt idx="3675">
                  <c:v>1366.17608</c:v>
                </c:pt>
                <c:pt idx="3676">
                  <c:v>1368.7583199999999</c:v>
                </c:pt>
                <c:pt idx="3677">
                  <c:v>1371.5091930000001</c:v>
                </c:pt>
                <c:pt idx="3678">
                  <c:v>1373.555658</c:v>
                </c:pt>
                <c:pt idx="3679">
                  <c:v>1376.669911</c:v>
                </c:pt>
                <c:pt idx="3680">
                  <c:v>1378.2529360000001</c:v>
                </c:pt>
                <c:pt idx="3681">
                  <c:v>1380.313447</c:v>
                </c:pt>
                <c:pt idx="3682">
                  <c:v>1383.0491850000001</c:v>
                </c:pt>
                <c:pt idx="3683">
                  <c:v>1384.2852350000001</c:v>
                </c:pt>
                <c:pt idx="3684">
                  <c:v>1386.5512189999999</c:v>
                </c:pt>
                <c:pt idx="3685">
                  <c:v>1388.286695</c:v>
                </c:pt>
                <c:pt idx="3686">
                  <c:v>1389.3055420000001</c:v>
                </c:pt>
                <c:pt idx="3687">
                  <c:v>1390.9043859999999</c:v>
                </c:pt>
                <c:pt idx="3688">
                  <c:v>1391.264455</c:v>
                </c:pt>
                <c:pt idx="3689">
                  <c:v>1391.410245</c:v>
                </c:pt>
                <c:pt idx="3690">
                  <c:v>1392.3727469999999</c:v>
                </c:pt>
                <c:pt idx="3691">
                  <c:v>1388.716512</c:v>
                </c:pt>
                <c:pt idx="3692">
                  <c:v>1389.226132</c:v>
                </c:pt>
                <c:pt idx="3693">
                  <c:v>1392.356575</c:v>
                </c:pt>
                <c:pt idx="3694">
                  <c:v>1394.8857579999999</c:v>
                </c:pt>
                <c:pt idx="3695">
                  <c:v>1396.333766</c:v>
                </c:pt>
                <c:pt idx="3696">
                  <c:v>1397.1501270000001</c:v>
                </c:pt>
                <c:pt idx="3697">
                  <c:v>1393.288738</c:v>
                </c:pt>
                <c:pt idx="3698">
                  <c:v>1391.59951</c:v>
                </c:pt>
                <c:pt idx="3699">
                  <c:v>1387.6535260000001</c:v>
                </c:pt>
                <c:pt idx="3700">
                  <c:v>1384.276503</c:v>
                </c:pt>
                <c:pt idx="3701">
                  <c:v>1384.276503</c:v>
                </c:pt>
                <c:pt idx="3702">
                  <c:v>1381.3302020000001</c:v>
                </c:pt>
                <c:pt idx="3703">
                  <c:v>1378.747498</c:v>
                </c:pt>
                <c:pt idx="3704">
                  <c:v>1376.720478</c:v>
                </c:pt>
                <c:pt idx="3705">
                  <c:v>1375.4665600000001</c:v>
                </c:pt>
                <c:pt idx="3706">
                  <c:v>1374.352277</c:v>
                </c:pt>
                <c:pt idx="3707">
                  <c:v>1373.064867</c:v>
                </c:pt>
                <c:pt idx="3708">
                  <c:v>1371.90246</c:v>
                </c:pt>
                <c:pt idx="3709">
                  <c:v>1370.9369429999999</c:v>
                </c:pt>
                <c:pt idx="3710">
                  <c:v>1370.1280300000001</c:v>
                </c:pt>
                <c:pt idx="3711">
                  <c:v>1369.4411399999999</c:v>
                </c:pt>
                <c:pt idx="3712">
                  <c:v>1368.8937289999999</c:v>
                </c:pt>
                <c:pt idx="3713">
                  <c:v>1368.424325</c:v>
                </c:pt>
                <c:pt idx="3714">
                  <c:v>1368.0208210000001</c:v>
                </c:pt>
                <c:pt idx="3715">
                  <c:v>1367.6795300000001</c:v>
                </c:pt>
                <c:pt idx="3716">
                  <c:v>1367.4146909999999</c:v>
                </c:pt>
                <c:pt idx="3717">
                  <c:v>1367.1999960000001</c:v>
                </c:pt>
                <c:pt idx="3718">
                  <c:v>1366.9972580000001</c:v>
                </c:pt>
                <c:pt idx="3719">
                  <c:v>1366.9972580000001</c:v>
                </c:pt>
                <c:pt idx="3720">
                  <c:v>1366.850584</c:v>
                </c:pt>
                <c:pt idx="3721">
                  <c:v>1366.724191</c:v>
                </c:pt>
                <c:pt idx="3722">
                  <c:v>1366.618074</c:v>
                </c:pt>
                <c:pt idx="3723">
                  <c:v>1366.5346139999999</c:v>
                </c:pt>
                <c:pt idx="3724">
                  <c:v>1366.448774</c:v>
                </c:pt>
                <c:pt idx="3725">
                  <c:v>1366.376051</c:v>
                </c:pt>
                <c:pt idx="3726">
                  <c:v>1366.3188270000001</c:v>
                </c:pt>
                <c:pt idx="3727">
                  <c:v>1366.2735250000001</c:v>
                </c:pt>
                <c:pt idx="3728">
                  <c:v>1366.234185</c:v>
                </c:pt>
                <c:pt idx="3729">
                  <c:v>1366.2222630000001</c:v>
                </c:pt>
                <c:pt idx="3730">
                  <c:v>1366.1972270000001</c:v>
                </c:pt>
                <c:pt idx="3731">
                  <c:v>1366.194843</c:v>
                </c:pt>
                <c:pt idx="3732">
                  <c:v>1366.1817289999999</c:v>
                </c:pt>
                <c:pt idx="3733">
                  <c:v>1366.17696</c:v>
                </c:pt>
                <c:pt idx="3734">
                  <c:v>1366.1602700000001</c:v>
                </c:pt>
                <c:pt idx="3735">
                  <c:v>1366.161462</c:v>
                </c:pt>
                <c:pt idx="3736">
                  <c:v>1366.161462</c:v>
                </c:pt>
                <c:pt idx="3737">
                  <c:v>1366.161462</c:v>
                </c:pt>
                <c:pt idx="3738">
                  <c:v>1366.161462</c:v>
                </c:pt>
                <c:pt idx="3739">
                  <c:v>1366.1590779999999</c:v>
                </c:pt>
                <c:pt idx="3740">
                  <c:v>1366.1471570000001</c:v>
                </c:pt>
                <c:pt idx="3741">
                  <c:v>1366.141196</c:v>
                </c:pt>
                <c:pt idx="3742">
                  <c:v>1366.134043</c:v>
                </c:pt>
                <c:pt idx="3743">
                  <c:v>1366.1388119999999</c:v>
                </c:pt>
                <c:pt idx="3744">
                  <c:v>1366.1388119999999</c:v>
                </c:pt>
                <c:pt idx="3745">
                  <c:v>1366.142388</c:v>
                </c:pt>
                <c:pt idx="3746">
                  <c:v>1366.1364269999999</c:v>
                </c:pt>
                <c:pt idx="3747">
                  <c:v>1366.134043</c:v>
                </c:pt>
                <c:pt idx="3748">
                  <c:v>1366.1328510000001</c:v>
                </c:pt>
                <c:pt idx="3749">
                  <c:v>1366.141196</c:v>
                </c:pt>
                <c:pt idx="3750">
                  <c:v>1366.143581</c:v>
                </c:pt>
                <c:pt idx="3751">
                  <c:v>1366.1507340000001</c:v>
                </c:pt>
                <c:pt idx="3752">
                  <c:v>1366.1483499999999</c:v>
                </c:pt>
                <c:pt idx="3753">
                  <c:v>1366.151926</c:v>
                </c:pt>
                <c:pt idx="3754">
                  <c:v>1366.155503</c:v>
                </c:pt>
                <c:pt idx="3755">
                  <c:v>1366.155503</c:v>
                </c:pt>
                <c:pt idx="3756">
                  <c:v>1366.1566949999999</c:v>
                </c:pt>
                <c:pt idx="3757">
                  <c:v>1366.155503</c:v>
                </c:pt>
                <c:pt idx="3758">
                  <c:v>1366.155503</c:v>
                </c:pt>
                <c:pt idx="3759">
                  <c:v>1366.151926</c:v>
                </c:pt>
                <c:pt idx="3760">
                  <c:v>1366.157888</c:v>
                </c:pt>
                <c:pt idx="3761">
                  <c:v>1366.1519269999999</c:v>
                </c:pt>
                <c:pt idx="3762">
                  <c:v>1366.157888</c:v>
                </c:pt>
                <c:pt idx="3763">
                  <c:v>1366.1507349999999</c:v>
                </c:pt>
                <c:pt idx="3764">
                  <c:v>1366.1531190000001</c:v>
                </c:pt>
                <c:pt idx="3765">
                  <c:v>1366.147158</c:v>
                </c:pt>
                <c:pt idx="3766">
                  <c:v>1366.147158</c:v>
                </c:pt>
                <c:pt idx="3767">
                  <c:v>1366.1507349999999</c:v>
                </c:pt>
                <c:pt idx="3768">
                  <c:v>1366.148351</c:v>
                </c:pt>
                <c:pt idx="3769">
                  <c:v>1366.1507349999999</c:v>
                </c:pt>
                <c:pt idx="3770">
                  <c:v>1366.149543</c:v>
                </c:pt>
                <c:pt idx="3771">
                  <c:v>1366.1507349999999</c:v>
                </c:pt>
                <c:pt idx="3772">
                  <c:v>1366.1400060000001</c:v>
                </c:pt>
                <c:pt idx="3773">
                  <c:v>1366.1435819999999</c:v>
                </c:pt>
                <c:pt idx="3774">
                  <c:v>1366.1388139999999</c:v>
                </c:pt>
                <c:pt idx="3775">
                  <c:v>1366.1435819999999</c:v>
                </c:pt>
                <c:pt idx="3776">
                  <c:v>1366.134045</c:v>
                </c:pt>
                <c:pt idx="3777">
                  <c:v>1366.1411989999999</c:v>
                </c:pt>
                <c:pt idx="3778">
                  <c:v>1366.1411989999999</c:v>
                </c:pt>
                <c:pt idx="3779">
                  <c:v>1366.14716</c:v>
                </c:pt>
                <c:pt idx="3780">
                  <c:v>1366.140007</c:v>
                </c:pt>
                <c:pt idx="3781">
                  <c:v>1366.1507369999999</c:v>
                </c:pt>
                <c:pt idx="3782">
                  <c:v>1366.1531210000001</c:v>
                </c:pt>
                <c:pt idx="3783">
                  <c:v>1366.156698</c:v>
                </c:pt>
                <c:pt idx="3784">
                  <c:v>1366.156698</c:v>
                </c:pt>
                <c:pt idx="3785">
                  <c:v>1366.156698</c:v>
                </c:pt>
                <c:pt idx="3786">
                  <c:v>1366.1555060000001</c:v>
                </c:pt>
                <c:pt idx="3787">
                  <c:v>1366.1555060000001</c:v>
                </c:pt>
                <c:pt idx="3788">
                  <c:v>1366.1507369999999</c:v>
                </c:pt>
                <c:pt idx="3789">
                  <c:v>1366.1507369999999</c:v>
                </c:pt>
                <c:pt idx="3790">
                  <c:v>1366.149545</c:v>
                </c:pt>
                <c:pt idx="3791">
                  <c:v>1366.1519290000001</c:v>
                </c:pt>
                <c:pt idx="3792">
                  <c:v>1366.1519290000001</c:v>
                </c:pt>
                <c:pt idx="3793">
                  <c:v>1366.1543140000001</c:v>
                </c:pt>
                <c:pt idx="3794">
                  <c:v>1366.156698</c:v>
                </c:pt>
                <c:pt idx="3795">
                  <c:v>1366.1519290000001</c:v>
                </c:pt>
                <c:pt idx="3796">
                  <c:v>1366.1543140000001</c:v>
                </c:pt>
                <c:pt idx="3797">
                  <c:v>1366.1555060000001</c:v>
                </c:pt>
                <c:pt idx="3798">
                  <c:v>1366.15789</c:v>
                </c:pt>
                <c:pt idx="3799">
                  <c:v>1366.160275</c:v>
                </c:pt>
                <c:pt idx="3800">
                  <c:v>1366.156698</c:v>
                </c:pt>
                <c:pt idx="3801">
                  <c:v>1366.15789</c:v>
                </c:pt>
                <c:pt idx="3802">
                  <c:v>1366.1531219999999</c:v>
                </c:pt>
                <c:pt idx="3803">
                  <c:v>1366.159083</c:v>
                </c:pt>
                <c:pt idx="3804">
                  <c:v>1366.159083</c:v>
                </c:pt>
                <c:pt idx="3805">
                  <c:v>1366.1638519999999</c:v>
                </c:pt>
                <c:pt idx="3806">
                  <c:v>1366.1650440000001</c:v>
                </c:pt>
                <c:pt idx="3807">
                  <c:v>1366.160275</c:v>
                </c:pt>
                <c:pt idx="3808">
                  <c:v>1366.1710049999999</c:v>
                </c:pt>
                <c:pt idx="3809">
                  <c:v>1366.1650440000001</c:v>
                </c:pt>
                <c:pt idx="3810">
                  <c:v>1366.1674290000001</c:v>
                </c:pt>
                <c:pt idx="3811">
                  <c:v>1366.1590839999999</c:v>
                </c:pt>
                <c:pt idx="3812">
                  <c:v>1366.1674290000001</c:v>
                </c:pt>
                <c:pt idx="3813">
                  <c:v>1366.163853</c:v>
                </c:pt>
                <c:pt idx="3814">
                  <c:v>1366.1698140000001</c:v>
                </c:pt>
                <c:pt idx="3815">
                  <c:v>1366.171006</c:v>
                </c:pt>
                <c:pt idx="3816">
                  <c:v>1366.1698140000001</c:v>
                </c:pt>
                <c:pt idx="3817">
                  <c:v>1366.1614689999999</c:v>
                </c:pt>
                <c:pt idx="3818">
                  <c:v>1366.163853</c:v>
                </c:pt>
                <c:pt idx="3819">
                  <c:v>1366.165045</c:v>
                </c:pt>
                <c:pt idx="3820">
                  <c:v>1366.1614689999999</c:v>
                </c:pt>
                <c:pt idx="3821">
                  <c:v>1366.1567</c:v>
                </c:pt>
                <c:pt idx="3822">
                  <c:v>1366.1578919999999</c:v>
                </c:pt>
                <c:pt idx="3823">
                  <c:v>1366.1578919999999</c:v>
                </c:pt>
                <c:pt idx="3824">
                  <c:v>1366.1555080000001</c:v>
                </c:pt>
                <c:pt idx="3825">
                  <c:v>1366.1543160000001</c:v>
                </c:pt>
                <c:pt idx="3826">
                  <c:v>1366.14597</c:v>
                </c:pt>
                <c:pt idx="3827">
                  <c:v>1366.14597</c:v>
                </c:pt>
                <c:pt idx="3828">
                  <c:v>1366.141202</c:v>
                </c:pt>
                <c:pt idx="3829">
                  <c:v>1366.1459709999999</c:v>
                </c:pt>
                <c:pt idx="3830">
                  <c:v>1366.1459709999999</c:v>
                </c:pt>
                <c:pt idx="3831">
                  <c:v>1366.149547</c:v>
                </c:pt>
                <c:pt idx="3832">
                  <c:v>1366.151932</c:v>
                </c:pt>
                <c:pt idx="3833">
                  <c:v>1366.1459709999999</c:v>
                </c:pt>
                <c:pt idx="3834">
                  <c:v>1366.15074</c:v>
                </c:pt>
                <c:pt idx="3835">
                  <c:v>1366.1555080000001</c:v>
                </c:pt>
                <c:pt idx="3836">
                  <c:v>1366.1531239999999</c:v>
                </c:pt>
                <c:pt idx="3837">
                  <c:v>1366.148355</c:v>
                </c:pt>
                <c:pt idx="3838">
                  <c:v>1366.15074</c:v>
                </c:pt>
                <c:pt idx="3839">
                  <c:v>1366.151932</c:v>
                </c:pt>
                <c:pt idx="3840">
                  <c:v>1366.1471630000001</c:v>
                </c:pt>
                <c:pt idx="3841">
                  <c:v>1366.1531239999999</c:v>
                </c:pt>
                <c:pt idx="3842">
                  <c:v>1366.151932</c:v>
                </c:pt>
                <c:pt idx="3843">
                  <c:v>1366.154317</c:v>
                </c:pt>
                <c:pt idx="3844">
                  <c:v>1366.1602780000001</c:v>
                </c:pt>
                <c:pt idx="3845">
                  <c:v>1366.1602780000001</c:v>
                </c:pt>
                <c:pt idx="3846">
                  <c:v>1366.1495480000001</c:v>
                </c:pt>
                <c:pt idx="3847">
                  <c:v>1366.1495480000001</c:v>
                </c:pt>
                <c:pt idx="3848">
                  <c:v>1366.147164</c:v>
                </c:pt>
                <c:pt idx="3849">
                  <c:v>1366.147164</c:v>
                </c:pt>
                <c:pt idx="3850">
                  <c:v>1366.1423950000001</c:v>
                </c:pt>
                <c:pt idx="3851">
                  <c:v>1366.1519330000001</c:v>
                </c:pt>
                <c:pt idx="3852">
                  <c:v>1366.148357</c:v>
                </c:pt>
                <c:pt idx="3853">
                  <c:v>1366.149549</c:v>
                </c:pt>
                <c:pt idx="3854">
                  <c:v>1366.147164</c:v>
                </c:pt>
                <c:pt idx="3855">
                  <c:v>1366.1507409999999</c:v>
                </c:pt>
                <c:pt idx="3856">
                  <c:v>1366.1435879999999</c:v>
                </c:pt>
                <c:pt idx="3857">
                  <c:v>1366.145972</c:v>
                </c:pt>
                <c:pt idx="3858">
                  <c:v>1366.142396</c:v>
                </c:pt>
                <c:pt idx="3859">
                  <c:v>1366.1400120000001</c:v>
                </c:pt>
                <c:pt idx="3860">
                  <c:v>1366.1435879999999</c:v>
                </c:pt>
                <c:pt idx="3861">
                  <c:v>1366.1352429999999</c:v>
                </c:pt>
                <c:pt idx="3862">
                  <c:v>1366.1388199999999</c:v>
                </c:pt>
                <c:pt idx="3863">
                  <c:v>1366.128091</c:v>
                </c:pt>
                <c:pt idx="3864">
                  <c:v>1366.1304749999999</c:v>
                </c:pt>
                <c:pt idx="3865">
                  <c:v>1366.1233219999999</c:v>
                </c:pt>
                <c:pt idx="3866">
                  <c:v>1366.125706</c:v>
                </c:pt>
                <c:pt idx="3867">
                  <c:v>1366.1316670000001</c:v>
                </c:pt>
                <c:pt idx="3868">
                  <c:v>1366.1316670000001</c:v>
                </c:pt>
                <c:pt idx="3869">
                  <c:v>1366.1328599999999</c:v>
                </c:pt>
                <c:pt idx="3870">
                  <c:v>1366.140013</c:v>
                </c:pt>
                <c:pt idx="3871">
                  <c:v>1366.136436</c:v>
                </c:pt>
                <c:pt idx="3872">
                  <c:v>1366.1435899999999</c:v>
                </c:pt>
                <c:pt idx="3873">
                  <c:v>1366.1412049999999</c:v>
                </c:pt>
                <c:pt idx="3874">
                  <c:v>1366.138821</c:v>
                </c:pt>
                <c:pt idx="3875">
                  <c:v>1366.1328599999999</c:v>
                </c:pt>
                <c:pt idx="3876">
                  <c:v>1366.1340520000001</c:v>
                </c:pt>
                <c:pt idx="3877">
                  <c:v>1366.1471670000001</c:v>
                </c:pt>
                <c:pt idx="3878">
                  <c:v>1366.155512</c:v>
                </c:pt>
                <c:pt idx="3879">
                  <c:v>1366.1662429999999</c:v>
                </c:pt>
                <c:pt idx="3880">
                  <c:v>1366.171012</c:v>
                </c:pt>
                <c:pt idx="3881">
                  <c:v>1366.18055</c:v>
                </c:pt>
                <c:pt idx="3882">
                  <c:v>1366.1900880000001</c:v>
                </c:pt>
                <c:pt idx="3883">
                  <c:v>1366.1900880000001</c:v>
                </c:pt>
                <c:pt idx="3884">
                  <c:v>1366.203203</c:v>
                </c:pt>
                <c:pt idx="3885">
                  <c:v>1366.2079719999999</c:v>
                </c:pt>
                <c:pt idx="3886">
                  <c:v>1366.2175099999999</c:v>
                </c:pt>
                <c:pt idx="3887">
                  <c:v>1366.2175099999999</c:v>
                </c:pt>
                <c:pt idx="3888">
                  <c:v>1366.229433</c:v>
                </c:pt>
                <c:pt idx="3889">
                  <c:v>1366.228241</c:v>
                </c:pt>
                <c:pt idx="3890">
                  <c:v>1366.229433</c:v>
                </c:pt>
                <c:pt idx="3891">
                  <c:v>1366.225856</c:v>
                </c:pt>
                <c:pt idx="3892">
                  <c:v>1366.2342020000001</c:v>
                </c:pt>
                <c:pt idx="3893">
                  <c:v>1366.229433</c:v>
                </c:pt>
                <c:pt idx="3894">
                  <c:v>1366.230626</c:v>
                </c:pt>
                <c:pt idx="3895">
                  <c:v>1366.228241</c:v>
                </c:pt>
                <c:pt idx="3896">
                  <c:v>1366.2270490000001</c:v>
                </c:pt>
                <c:pt idx="3897">
                  <c:v>1366.2163190000001</c:v>
                </c:pt>
                <c:pt idx="3898">
                  <c:v>1366.21155</c:v>
                </c:pt>
                <c:pt idx="3899">
                  <c:v>1366.2187039999999</c:v>
                </c:pt>
                <c:pt idx="3900">
                  <c:v>1366.2198960000001</c:v>
                </c:pt>
                <c:pt idx="3901">
                  <c:v>1366.224665</c:v>
                </c:pt>
                <c:pt idx="3902">
                  <c:v>1366.22705</c:v>
                </c:pt>
                <c:pt idx="3903">
                  <c:v>1366.2318190000001</c:v>
                </c:pt>
                <c:pt idx="3904">
                  <c:v>1366.236588</c:v>
                </c:pt>
                <c:pt idx="3905">
                  <c:v>1366.2449340000001</c:v>
                </c:pt>
                <c:pt idx="3906">
                  <c:v>1366.248511</c:v>
                </c:pt>
                <c:pt idx="3907">
                  <c:v>1366.2568570000001</c:v>
                </c:pt>
                <c:pt idx="3908">
                  <c:v>1366.234205</c:v>
                </c:pt>
                <c:pt idx="3909">
                  <c:v>1366.2246680000001</c:v>
                </c:pt>
                <c:pt idx="3910">
                  <c:v>1366.211554</c:v>
                </c:pt>
                <c:pt idx="3911">
                  <c:v>1366.211554</c:v>
                </c:pt>
                <c:pt idx="3912">
                  <c:v>1366.198439</c:v>
                </c:pt>
                <c:pt idx="3913">
                  <c:v>1366.198439</c:v>
                </c:pt>
                <c:pt idx="3914">
                  <c:v>1366.1889020000001</c:v>
                </c:pt>
                <c:pt idx="3915">
                  <c:v>1366.1865170000001</c:v>
                </c:pt>
                <c:pt idx="3916">
                  <c:v>1366.1781719999999</c:v>
                </c:pt>
                <c:pt idx="3917">
                  <c:v>1366.1817490000001</c:v>
                </c:pt>
                <c:pt idx="3918">
                  <c:v>1366.175788</c:v>
                </c:pt>
                <c:pt idx="3919">
                  <c:v>1366.1745960000001</c:v>
                </c:pt>
                <c:pt idx="3920">
                  <c:v>1366.1745960000001</c:v>
                </c:pt>
                <c:pt idx="3921">
                  <c:v>1366.1698269999999</c:v>
                </c:pt>
                <c:pt idx="3922">
                  <c:v>1366.1710189999999</c:v>
                </c:pt>
                <c:pt idx="3923">
                  <c:v>1366.1722110000001</c:v>
                </c:pt>
                <c:pt idx="3924">
                  <c:v>1366.1734039999999</c:v>
                </c:pt>
                <c:pt idx="3925">
                  <c:v>1366.167443</c:v>
                </c:pt>
                <c:pt idx="3926">
                  <c:v>1366.168635</c:v>
                </c:pt>
                <c:pt idx="3927">
                  <c:v>1366.1626739999999</c:v>
                </c:pt>
                <c:pt idx="3928">
                  <c:v>1366.17102</c:v>
                </c:pt>
                <c:pt idx="3929">
                  <c:v>1366.17102</c:v>
                </c:pt>
                <c:pt idx="3930">
                  <c:v>1366.1662510000001</c:v>
                </c:pt>
                <c:pt idx="3931">
                  <c:v>1366.1650589999999</c:v>
                </c:pt>
                <c:pt idx="3932">
                  <c:v>1366.1698280000001</c:v>
                </c:pt>
                <c:pt idx="3933">
                  <c:v>1366.167443</c:v>
                </c:pt>
                <c:pt idx="3934">
                  <c:v>1366.1698280000001</c:v>
                </c:pt>
                <c:pt idx="3935">
                  <c:v>1366.1650589999999</c:v>
                </c:pt>
                <c:pt idx="3936">
                  <c:v>1366.167443</c:v>
                </c:pt>
                <c:pt idx="3937">
                  <c:v>1366.1579059999999</c:v>
                </c:pt>
                <c:pt idx="3938">
                  <c:v>1366.1579059999999</c:v>
                </c:pt>
                <c:pt idx="3939">
                  <c:v>1366.155522</c:v>
                </c:pt>
                <c:pt idx="3940">
                  <c:v>1366.154329</c:v>
                </c:pt>
                <c:pt idx="3941">
                  <c:v>1366.1674439999999</c:v>
                </c:pt>
                <c:pt idx="3942">
                  <c:v>1366.151946</c:v>
                </c:pt>
                <c:pt idx="3943">
                  <c:v>1366.1662530000001</c:v>
                </c:pt>
                <c:pt idx="3944">
                  <c:v>1366.156716</c:v>
                </c:pt>
                <c:pt idx="3945">
                  <c:v>1366.1507549999999</c:v>
                </c:pt>
                <c:pt idx="3946">
                  <c:v>1366.1531399999999</c:v>
                </c:pt>
                <c:pt idx="3947">
                  <c:v>1366.1507549999999</c:v>
                </c:pt>
                <c:pt idx="3948">
                  <c:v>1366.1507549999999</c:v>
                </c:pt>
                <c:pt idx="3949">
                  <c:v>1366.1531399999999</c:v>
                </c:pt>
                <c:pt idx="3950">
                  <c:v>1366.1531399999999</c:v>
                </c:pt>
                <c:pt idx="3951">
                  <c:v>1366.1543320000001</c:v>
                </c:pt>
                <c:pt idx="3952">
                  <c:v>1366.1507549999999</c:v>
                </c:pt>
                <c:pt idx="3953">
                  <c:v>1366.155524</c:v>
                </c:pt>
                <c:pt idx="3954">
                  <c:v>1366.157909</c:v>
                </c:pt>
                <c:pt idx="3955">
                  <c:v>1366.155524</c:v>
                </c:pt>
                <c:pt idx="3956">
                  <c:v>1366.1602929999999</c:v>
                </c:pt>
                <c:pt idx="3957">
                  <c:v>1366.159101</c:v>
                </c:pt>
                <c:pt idx="3958">
                  <c:v>1366.165062</c:v>
                </c:pt>
                <c:pt idx="3959">
                  <c:v>1366.1626779999999</c:v>
                </c:pt>
                <c:pt idx="3960">
                  <c:v>1366.167447</c:v>
                </c:pt>
                <c:pt idx="3961">
                  <c:v>1366.166254</c:v>
                </c:pt>
                <c:pt idx="3962">
                  <c:v>1366.165062</c:v>
                </c:pt>
                <c:pt idx="3963">
                  <c:v>1366.1710230000001</c:v>
                </c:pt>
                <c:pt idx="3964">
                  <c:v>1366.1626779999999</c:v>
                </c:pt>
                <c:pt idx="3965">
                  <c:v>1366.1638700000001</c:v>
                </c:pt>
                <c:pt idx="3966">
                  <c:v>1366.1638700000001</c:v>
                </c:pt>
                <c:pt idx="3967">
                  <c:v>1366.1555249999999</c:v>
                </c:pt>
                <c:pt idx="3968">
                  <c:v>1366.1650629999999</c:v>
                </c:pt>
                <c:pt idx="3969">
                  <c:v>1366.1579099999999</c:v>
                </c:pt>
                <c:pt idx="3970">
                  <c:v>1366.1686400000001</c:v>
                </c:pt>
                <c:pt idx="3971">
                  <c:v>1366.165064</c:v>
                </c:pt>
                <c:pt idx="3972">
                  <c:v>1366.1674479999999</c:v>
                </c:pt>
                <c:pt idx="3973">
                  <c:v>1366.163871</c:v>
                </c:pt>
                <c:pt idx="3974">
                  <c:v>1366.172217</c:v>
                </c:pt>
                <c:pt idx="3975">
                  <c:v>1366.1710250000001</c:v>
                </c:pt>
                <c:pt idx="3976">
                  <c:v>1366.1698329999999</c:v>
                </c:pt>
                <c:pt idx="3977">
                  <c:v>1366.166256</c:v>
                </c:pt>
                <c:pt idx="3978">
                  <c:v>1366.1626799999999</c:v>
                </c:pt>
                <c:pt idx="3979">
                  <c:v>1366.1555269999999</c:v>
                </c:pt>
                <c:pt idx="3980">
                  <c:v>1366.157911</c:v>
                </c:pt>
                <c:pt idx="3981">
                  <c:v>1366.1567190000001</c:v>
                </c:pt>
                <c:pt idx="3982">
                  <c:v>1366.1543340000001</c:v>
                </c:pt>
                <c:pt idx="3983">
                  <c:v>1366.157911</c:v>
                </c:pt>
                <c:pt idx="3984">
                  <c:v>1366.159103</c:v>
                </c:pt>
                <c:pt idx="3985">
                  <c:v>1366.1567190000001</c:v>
                </c:pt>
                <c:pt idx="3986">
                  <c:v>1366.159103</c:v>
                </c:pt>
                <c:pt idx="3987">
                  <c:v>1366.157911</c:v>
                </c:pt>
                <c:pt idx="3988">
                  <c:v>1366.157911</c:v>
                </c:pt>
                <c:pt idx="3989">
                  <c:v>1366.159103</c:v>
                </c:pt>
                <c:pt idx="3990">
                  <c:v>1366.165064</c:v>
                </c:pt>
                <c:pt idx="3991">
                  <c:v>1366.1591040000001</c:v>
                </c:pt>
                <c:pt idx="3992">
                  <c:v>1366.160296</c:v>
                </c:pt>
                <c:pt idx="3993">
                  <c:v>1366.168641</c:v>
                </c:pt>
                <c:pt idx="3994">
                  <c:v>1366.163873</c:v>
                </c:pt>
                <c:pt idx="3995">
                  <c:v>1366.1722179999999</c:v>
                </c:pt>
                <c:pt idx="3996">
                  <c:v>1366.1722179999999</c:v>
                </c:pt>
                <c:pt idx="3997">
                  <c:v>1366.169834</c:v>
                </c:pt>
                <c:pt idx="3998">
                  <c:v>1366.173411</c:v>
                </c:pt>
                <c:pt idx="3999">
                  <c:v>1366.159105</c:v>
                </c:pt>
                <c:pt idx="4000">
                  <c:v>1366.1638740000001</c:v>
                </c:pt>
                <c:pt idx="4001">
                  <c:v>1366.157913</c:v>
                </c:pt>
                <c:pt idx="4002">
                  <c:v>1366.1567210000001</c:v>
                </c:pt>
                <c:pt idx="4003">
                  <c:v>1366.1614890000001</c:v>
                </c:pt>
                <c:pt idx="4004">
                  <c:v>1366.1555289999999</c:v>
                </c:pt>
                <c:pt idx="4005">
                  <c:v>1366.1555289999999</c:v>
                </c:pt>
                <c:pt idx="4006">
                  <c:v>1366.1602969999999</c:v>
                </c:pt>
                <c:pt idx="4007">
                  <c:v>1366.1626819999999</c:v>
                </c:pt>
                <c:pt idx="4008">
                  <c:v>1366.157913</c:v>
                </c:pt>
                <c:pt idx="4009">
                  <c:v>1366.160298</c:v>
                </c:pt>
                <c:pt idx="4010">
                  <c:v>1366.1555289999999</c:v>
                </c:pt>
                <c:pt idx="4011">
                  <c:v>1366.1650669999999</c:v>
                </c:pt>
                <c:pt idx="4012">
                  <c:v>1366.160298</c:v>
                </c:pt>
                <c:pt idx="4013">
                  <c:v>1366.16149</c:v>
                </c:pt>
                <c:pt idx="4014">
                  <c:v>1366.1626819999999</c:v>
                </c:pt>
                <c:pt idx="4015">
                  <c:v>1366.1543369999999</c:v>
                </c:pt>
                <c:pt idx="4016">
                  <c:v>1366.1483760000001</c:v>
                </c:pt>
                <c:pt idx="4017">
                  <c:v>1366.1436080000001</c:v>
                </c:pt>
                <c:pt idx="4018">
                  <c:v>1366.1436080000001</c:v>
                </c:pt>
                <c:pt idx="4019">
                  <c:v>1366.1448</c:v>
                </c:pt>
                <c:pt idx="4020">
                  <c:v>1366.1495689999999</c:v>
                </c:pt>
                <c:pt idx="4021">
                  <c:v>1366.1507610000001</c:v>
                </c:pt>
                <c:pt idx="4022">
                  <c:v>1366.1507610000001</c:v>
                </c:pt>
                <c:pt idx="4023">
                  <c:v>1366.1507610000001</c:v>
                </c:pt>
                <c:pt idx="4024">
                  <c:v>1366.1614910000001</c:v>
                </c:pt>
                <c:pt idx="4025">
                  <c:v>1366.1591069999999</c:v>
                </c:pt>
                <c:pt idx="4026">
                  <c:v>1366.165068</c:v>
                </c:pt>
                <c:pt idx="4027">
                  <c:v>1366.1626839999999</c:v>
                </c:pt>
                <c:pt idx="4028">
                  <c:v>1366.16626</c:v>
                </c:pt>
                <c:pt idx="4029">
                  <c:v>1366.1602989999999</c:v>
                </c:pt>
                <c:pt idx="4030">
                  <c:v>1366.16626</c:v>
                </c:pt>
                <c:pt idx="4031">
                  <c:v>1366.1698369999999</c:v>
                </c:pt>
                <c:pt idx="4032">
                  <c:v>1366.178183</c:v>
                </c:pt>
                <c:pt idx="4033">
                  <c:v>1366.174606</c:v>
                </c:pt>
                <c:pt idx="4034">
                  <c:v>1366.1734140000001</c:v>
                </c:pt>
                <c:pt idx="4035">
                  <c:v>1366.178183</c:v>
                </c:pt>
                <c:pt idx="4036">
                  <c:v>1366.1686460000001</c:v>
                </c:pt>
                <c:pt idx="4037">
                  <c:v>1366.1722219999999</c:v>
                </c:pt>
                <c:pt idx="4038">
                  <c:v>1366.1614930000001</c:v>
                </c:pt>
                <c:pt idx="4039">
                  <c:v>1366.163877</c:v>
                </c:pt>
                <c:pt idx="4040">
                  <c:v>1366.1686460000001</c:v>
                </c:pt>
                <c:pt idx="4041">
                  <c:v>1366.163877</c:v>
                </c:pt>
                <c:pt idx="4042">
                  <c:v>1366.162685</c:v>
                </c:pt>
                <c:pt idx="4043">
                  <c:v>1366.1710310000001</c:v>
                </c:pt>
                <c:pt idx="4044">
                  <c:v>1366.166262</c:v>
                </c:pt>
                <c:pt idx="4045">
                  <c:v>1366.1698389999999</c:v>
                </c:pt>
                <c:pt idx="4046">
                  <c:v>1366.166262</c:v>
                </c:pt>
                <c:pt idx="4047">
                  <c:v>1366.1591089999999</c:v>
                </c:pt>
                <c:pt idx="4048">
                  <c:v>1366.1567250000001</c:v>
                </c:pt>
                <c:pt idx="4049">
                  <c:v>1366.157917</c:v>
                </c:pt>
                <c:pt idx="4050">
                  <c:v>1366.155532</c:v>
                </c:pt>
                <c:pt idx="4051">
                  <c:v>1366.1531480000001</c:v>
                </c:pt>
                <c:pt idx="4052">
                  <c:v>1366.1555330000001</c:v>
                </c:pt>
                <c:pt idx="4053">
                  <c:v>1366.1555330000001</c:v>
                </c:pt>
                <c:pt idx="4054">
                  <c:v>1366.149572</c:v>
                </c:pt>
                <c:pt idx="4055">
                  <c:v>1366.149572</c:v>
                </c:pt>
                <c:pt idx="4056">
                  <c:v>1366.143611</c:v>
                </c:pt>
                <c:pt idx="4057">
                  <c:v>1366.1579180000001</c:v>
                </c:pt>
                <c:pt idx="4058">
                  <c:v>1366.145996</c:v>
                </c:pt>
                <c:pt idx="4059">
                  <c:v>1366.1495729999999</c:v>
                </c:pt>
                <c:pt idx="4060">
                  <c:v>1366.145996</c:v>
                </c:pt>
                <c:pt idx="4061">
                  <c:v>1366.154342</c:v>
                </c:pt>
                <c:pt idx="4062">
                  <c:v>1366.154342</c:v>
                </c:pt>
                <c:pt idx="4063">
                  <c:v>1366.157919</c:v>
                </c:pt>
                <c:pt idx="4064">
                  <c:v>1366.1591109999999</c:v>
                </c:pt>
                <c:pt idx="4065">
                  <c:v>1366.168649</c:v>
                </c:pt>
                <c:pt idx="4066">
                  <c:v>1366.166264</c:v>
                </c:pt>
                <c:pt idx="4067">
                  <c:v>1366.166264</c:v>
                </c:pt>
                <c:pt idx="4068">
                  <c:v>1366.156727</c:v>
                </c:pt>
                <c:pt idx="4069">
                  <c:v>1366.157919</c:v>
                </c:pt>
                <c:pt idx="4070">
                  <c:v>1366.1555350000001</c:v>
                </c:pt>
                <c:pt idx="4071">
                  <c:v>1366.1591120000001</c:v>
                </c:pt>
                <c:pt idx="4072">
                  <c:v>1366.1591120000001</c:v>
                </c:pt>
                <c:pt idx="4073">
                  <c:v>1366.1591120000001</c:v>
                </c:pt>
                <c:pt idx="4074">
                  <c:v>1366.1591120000001</c:v>
                </c:pt>
                <c:pt idx="4075">
                  <c:v>1366.1650729999999</c:v>
                </c:pt>
                <c:pt idx="4076">
                  <c:v>1366.1626879999999</c:v>
                </c:pt>
                <c:pt idx="4077">
                  <c:v>1366.1638800000001</c:v>
                </c:pt>
                <c:pt idx="4078">
                  <c:v>1366.1543429999999</c:v>
                </c:pt>
                <c:pt idx="4079">
                  <c:v>1366.1543429999999</c:v>
                </c:pt>
                <c:pt idx="4080">
                  <c:v>1366.162689</c:v>
                </c:pt>
                <c:pt idx="4081">
                  <c:v>1366.171034</c:v>
                </c:pt>
                <c:pt idx="4082">
                  <c:v>1366.1746109999999</c:v>
                </c:pt>
                <c:pt idx="4083">
                  <c:v>1366.1638820000001</c:v>
                </c:pt>
                <c:pt idx="4084">
                  <c:v>1366.1638820000001</c:v>
                </c:pt>
                <c:pt idx="4085">
                  <c:v>1366.1591129999999</c:v>
                </c:pt>
                <c:pt idx="4086">
                  <c:v>1366.1603050000001</c:v>
                </c:pt>
                <c:pt idx="4087">
                  <c:v>1366.165074</c:v>
                </c:pt>
                <c:pt idx="4088">
                  <c:v>1366.166266</c:v>
                </c:pt>
                <c:pt idx="4089">
                  <c:v>1366.174612</c:v>
                </c:pt>
                <c:pt idx="4090">
                  <c:v>1366.174612</c:v>
                </c:pt>
                <c:pt idx="4091">
                  <c:v>1366.1698429999999</c:v>
                </c:pt>
                <c:pt idx="4092">
                  <c:v>1366.1829580000001</c:v>
                </c:pt>
                <c:pt idx="4093">
                  <c:v>1366.180574</c:v>
                </c:pt>
                <c:pt idx="4094">
                  <c:v>1366.190112</c:v>
                </c:pt>
                <c:pt idx="4095">
                  <c:v>1366.179382</c:v>
                </c:pt>
                <c:pt idx="4096">
                  <c:v>1366.182959</c:v>
                </c:pt>
                <c:pt idx="4097">
                  <c:v>1366.181767</c:v>
                </c:pt>
                <c:pt idx="4098">
                  <c:v>1366.1769979999999</c:v>
                </c:pt>
                <c:pt idx="4099">
                  <c:v>1366.1877280000001</c:v>
                </c:pt>
                <c:pt idx="4100">
                  <c:v>1366.1865359999999</c:v>
                </c:pt>
                <c:pt idx="4101">
                  <c:v>1366.181767</c:v>
                </c:pt>
                <c:pt idx="4102">
                  <c:v>1366.1805750000001</c:v>
                </c:pt>
                <c:pt idx="4103">
                  <c:v>1366.182959</c:v>
                </c:pt>
                <c:pt idx="4104">
                  <c:v>1366.1913050000001</c:v>
                </c:pt>
                <c:pt idx="4105">
                  <c:v>1366.180576</c:v>
                </c:pt>
                <c:pt idx="4106">
                  <c:v>1366.184152</c:v>
                </c:pt>
                <c:pt idx="4107">
                  <c:v>1366.1829600000001</c:v>
                </c:pt>
                <c:pt idx="4108">
                  <c:v>1366.1829600000001</c:v>
                </c:pt>
                <c:pt idx="4109">
                  <c:v>1366.190114</c:v>
                </c:pt>
                <c:pt idx="4110">
                  <c:v>1366.190114</c:v>
                </c:pt>
                <c:pt idx="4111">
                  <c:v>1366.180576</c:v>
                </c:pt>
                <c:pt idx="4112">
                  <c:v>1366.182961</c:v>
                </c:pt>
                <c:pt idx="4113">
                  <c:v>1366.1769999999999</c:v>
                </c:pt>
                <c:pt idx="4114">
                  <c:v>1366.1877300000001</c:v>
                </c:pt>
                <c:pt idx="4115">
                  <c:v>1366.181769</c:v>
                </c:pt>
                <c:pt idx="4116">
                  <c:v>1366.1769999999999</c:v>
                </c:pt>
                <c:pt idx="4117">
                  <c:v>1366.1769999999999</c:v>
                </c:pt>
                <c:pt idx="4118">
                  <c:v>1366.174616</c:v>
                </c:pt>
                <c:pt idx="4119">
                  <c:v>1366.175808</c:v>
                </c:pt>
                <c:pt idx="4120">
                  <c:v>1366.1698469999999</c:v>
                </c:pt>
                <c:pt idx="4121">
                  <c:v>1366.1710390000001</c:v>
                </c:pt>
                <c:pt idx="4122">
                  <c:v>1366.1662699999999</c:v>
                </c:pt>
                <c:pt idx="4123">
                  <c:v>1366.1698469999999</c:v>
                </c:pt>
                <c:pt idx="4124">
                  <c:v>1366.1710390000001</c:v>
                </c:pt>
                <c:pt idx="4125">
                  <c:v>1366.1615019999999</c:v>
                </c:pt>
                <c:pt idx="4126">
                  <c:v>1366.1615019999999</c:v>
                </c:pt>
                <c:pt idx="4127">
                  <c:v>1366.1626940000001</c:v>
                </c:pt>
                <c:pt idx="4128">
                  <c:v>1366.1626940000001</c:v>
                </c:pt>
                <c:pt idx="4129">
                  <c:v>1366.1686549999999</c:v>
                </c:pt>
                <c:pt idx="4130">
                  <c:v>1366.1626940000001</c:v>
                </c:pt>
                <c:pt idx="4131">
                  <c:v>1366.1662710000001</c:v>
                </c:pt>
                <c:pt idx="4132">
                  <c:v>1366.109056</c:v>
                </c:pt>
                <c:pt idx="4133">
                  <c:v>1366.080447</c:v>
                </c:pt>
                <c:pt idx="4134">
                  <c:v>1366.074486</c:v>
                </c:pt>
                <c:pt idx="4135">
                  <c:v>1366.1162179999999</c:v>
                </c:pt>
                <c:pt idx="4136">
                  <c:v>1366.1329089999999</c:v>
                </c:pt>
                <c:pt idx="4137">
                  <c:v>1366.13887</c:v>
                </c:pt>
                <c:pt idx="4138">
                  <c:v>1366.1209879999999</c:v>
                </c:pt>
                <c:pt idx="4139">
                  <c:v>1366.1209879999999</c:v>
                </c:pt>
                <c:pt idx="4140">
                  <c:v>1366.1078749999999</c:v>
                </c:pt>
                <c:pt idx="4141">
                  <c:v>1366.124566</c:v>
                </c:pt>
                <c:pt idx="4142">
                  <c:v>1366.2068549999999</c:v>
                </c:pt>
                <c:pt idx="4143">
                  <c:v>1366.3595720000001</c:v>
                </c:pt>
                <c:pt idx="4144">
                  <c:v>1366.732469</c:v>
                </c:pt>
                <c:pt idx="4145">
                  <c:v>1368.146227</c:v>
                </c:pt>
                <c:pt idx="4146">
                  <c:v>1368.146227</c:v>
                </c:pt>
                <c:pt idx="4147">
                  <c:v>1368.8853200000001</c:v>
                </c:pt>
                <c:pt idx="4148">
                  <c:v>1368.7109849999999</c:v>
                </c:pt>
                <c:pt idx="4149">
                  <c:v>1369.7708439999999</c:v>
                </c:pt>
                <c:pt idx="4150">
                  <c:v>1382.9567529999999</c:v>
                </c:pt>
                <c:pt idx="4151">
                  <c:v>1402.810154</c:v>
                </c:pt>
                <c:pt idx="4152">
                  <c:v>1422.0214719999999</c:v>
                </c:pt>
                <c:pt idx="4153">
                  <c:v>1455.7364110000001</c:v>
                </c:pt>
                <c:pt idx="4154">
                  <c:v>1490.0405209999999</c:v>
                </c:pt>
                <c:pt idx="4155">
                  <c:v>1516.209378</c:v>
                </c:pt>
                <c:pt idx="4156">
                  <c:v>1546.51208</c:v>
                </c:pt>
                <c:pt idx="4157">
                  <c:v>1617.4005030000001</c:v>
                </c:pt>
                <c:pt idx="4158">
                  <c:v>1682.7517089999999</c:v>
                </c:pt>
                <c:pt idx="4159">
                  <c:v>1724.3184570000001</c:v>
                </c:pt>
                <c:pt idx="4160">
                  <c:v>1879.378387</c:v>
                </c:pt>
                <c:pt idx="4161">
                  <c:v>1917.6575009999999</c:v>
                </c:pt>
                <c:pt idx="4162">
                  <c:v>1936.7367549999999</c:v>
                </c:pt>
                <c:pt idx="4163">
                  <c:v>1956.3883069999999</c:v>
                </c:pt>
                <c:pt idx="4164">
                  <c:v>1956.3883069999999</c:v>
                </c:pt>
                <c:pt idx="4165">
                  <c:v>1985.864108</c:v>
                </c:pt>
                <c:pt idx="4166">
                  <c:v>1983.252381</c:v>
                </c:pt>
                <c:pt idx="4167">
                  <c:v>1998.3444910000001</c:v>
                </c:pt>
                <c:pt idx="4168">
                  <c:v>1888.0307929999999</c:v>
                </c:pt>
                <c:pt idx="4169">
                  <c:v>1790.6593250000001</c:v>
                </c:pt>
                <c:pt idx="4170">
                  <c:v>1719.1914300000001</c:v>
                </c:pt>
                <c:pt idx="4171">
                  <c:v>1654.59809</c:v>
                </c:pt>
                <c:pt idx="4172">
                  <c:v>1604.5425849999999</c:v>
                </c:pt>
                <c:pt idx="4173">
                  <c:v>1621.3256779999999</c:v>
                </c:pt>
                <c:pt idx="4174">
                  <c:v>1648.943763</c:v>
                </c:pt>
                <c:pt idx="4175">
                  <c:v>1686.7467099999999</c:v>
                </c:pt>
                <c:pt idx="4176">
                  <c:v>1727.090952</c:v>
                </c:pt>
                <c:pt idx="4177">
                  <c:v>1756.3189689999999</c:v>
                </c:pt>
                <c:pt idx="4178">
                  <c:v>1803.3666169999999</c:v>
                </c:pt>
                <c:pt idx="4179">
                  <c:v>1847.7113019999999</c:v>
                </c:pt>
                <c:pt idx="4180">
                  <c:v>1886.6823420000001</c:v>
                </c:pt>
                <c:pt idx="4181">
                  <c:v>1916.2615659999999</c:v>
                </c:pt>
                <c:pt idx="4182">
                  <c:v>1916.2615659999999</c:v>
                </c:pt>
                <c:pt idx="4183">
                  <c:v>1917.4860619999999</c:v>
                </c:pt>
                <c:pt idx="4184">
                  <c:v>1884.77333</c:v>
                </c:pt>
                <c:pt idx="4185">
                  <c:v>1909.384192</c:v>
                </c:pt>
                <c:pt idx="4186">
                  <c:v>1931.965005</c:v>
                </c:pt>
                <c:pt idx="4187">
                  <c:v>1954.1497409999999</c:v>
                </c:pt>
                <c:pt idx="4188">
                  <c:v>1943.8221820000001</c:v>
                </c:pt>
                <c:pt idx="4189">
                  <c:v>1837.9671530000001</c:v>
                </c:pt>
                <c:pt idx="4190">
                  <c:v>1754.727026</c:v>
                </c:pt>
                <c:pt idx="4191">
                  <c:v>1686.7140199999999</c:v>
                </c:pt>
                <c:pt idx="4192">
                  <c:v>1632.1560420000001</c:v>
                </c:pt>
                <c:pt idx="4193">
                  <c:v>1586.484909</c:v>
                </c:pt>
                <c:pt idx="4194">
                  <c:v>1548.015257</c:v>
                </c:pt>
                <c:pt idx="4195">
                  <c:v>1516.949897</c:v>
                </c:pt>
                <c:pt idx="4196">
                  <c:v>1490.7526479999999</c:v>
                </c:pt>
                <c:pt idx="4197">
                  <c:v>1468.7237050000001</c:v>
                </c:pt>
                <c:pt idx="4198">
                  <c:v>1468.7237050000001</c:v>
                </c:pt>
                <c:pt idx="4199">
                  <c:v>1450.7990010000001</c:v>
                </c:pt>
                <c:pt idx="4200">
                  <c:v>1435.98516</c:v>
                </c:pt>
                <c:pt idx="4201">
                  <c:v>1423.7625889999999</c:v>
                </c:pt>
                <c:pt idx="4202">
                  <c:v>1413.6247960000001</c:v>
                </c:pt>
                <c:pt idx="4203">
                  <c:v>1405.2819099999999</c:v>
                </c:pt>
                <c:pt idx="4204">
                  <c:v>1398.658383</c:v>
                </c:pt>
                <c:pt idx="4205">
                  <c:v>1392.938496</c:v>
                </c:pt>
                <c:pt idx="4206">
                  <c:v>1388.2151819999999</c:v>
                </c:pt>
                <c:pt idx="4207">
                  <c:v>1384.3272320000001</c:v>
                </c:pt>
                <c:pt idx="4208">
                  <c:v>1381.109422</c:v>
                </c:pt>
                <c:pt idx="4209">
                  <c:v>1378.444385</c:v>
                </c:pt>
                <c:pt idx="4210">
                  <c:v>1376.263496</c:v>
                </c:pt>
                <c:pt idx="4211">
                  <c:v>1374.4649019999999</c:v>
                </c:pt>
                <c:pt idx="4212">
                  <c:v>1372.983309</c:v>
                </c:pt>
                <c:pt idx="4213">
                  <c:v>1371.781823</c:v>
                </c:pt>
                <c:pt idx="4214">
                  <c:v>1370.7799950000001</c:v>
                </c:pt>
                <c:pt idx="4215">
                  <c:v>1369.951877</c:v>
                </c:pt>
                <c:pt idx="4216">
                  <c:v>1369.951877</c:v>
                </c:pt>
                <c:pt idx="4217">
                  <c:v>1369.267478</c:v>
                </c:pt>
                <c:pt idx="4218">
                  <c:v>1368.7069590000001</c:v>
                </c:pt>
                <c:pt idx="4219">
                  <c:v>1368.25197</c:v>
                </c:pt>
                <c:pt idx="4220">
                  <c:v>1367.8724070000001</c:v>
                </c:pt>
                <c:pt idx="4221">
                  <c:v>1367.547863</c:v>
                </c:pt>
                <c:pt idx="4222">
                  <c:v>1367.297364</c:v>
                </c:pt>
                <c:pt idx="4223">
                  <c:v>1367.0934199999999</c:v>
                </c:pt>
                <c:pt idx="4224">
                  <c:v>1366.9193130000001</c:v>
                </c:pt>
                <c:pt idx="4225">
                  <c:v>1366.783377</c:v>
                </c:pt>
                <c:pt idx="4226">
                  <c:v>1366.665334</c:v>
                </c:pt>
                <c:pt idx="4227">
                  <c:v>1366.5699500000001</c:v>
                </c:pt>
                <c:pt idx="4228">
                  <c:v>1366.49126</c:v>
                </c:pt>
                <c:pt idx="4229">
                  <c:v>1366.414959</c:v>
                </c:pt>
                <c:pt idx="4230">
                  <c:v>1366.3601180000001</c:v>
                </c:pt>
                <c:pt idx="4231">
                  <c:v>1366.301702</c:v>
                </c:pt>
                <c:pt idx="4232">
                  <c:v>1366.2718970000001</c:v>
                </c:pt>
                <c:pt idx="4233">
                  <c:v>1366.244477</c:v>
                </c:pt>
                <c:pt idx="4234">
                  <c:v>1366.228979</c:v>
                </c:pt>
                <c:pt idx="4235">
                  <c:v>1366.2063270000001</c:v>
                </c:pt>
                <c:pt idx="4236">
                  <c:v>1366.1920210000001</c:v>
                </c:pt>
                <c:pt idx="4237">
                  <c:v>1366.172947</c:v>
                </c:pt>
                <c:pt idx="4238">
                  <c:v>1366.1634100000001</c:v>
                </c:pt>
                <c:pt idx="4239">
                  <c:v>1366.1562570000001</c:v>
                </c:pt>
                <c:pt idx="4240">
                  <c:v>1366.151488</c:v>
                </c:pt>
                <c:pt idx="4241">
                  <c:v>1366.149103</c:v>
                </c:pt>
                <c:pt idx="4242">
                  <c:v>1366.1371819999999</c:v>
                </c:pt>
                <c:pt idx="4243">
                  <c:v>1366.134798</c:v>
                </c:pt>
                <c:pt idx="4244">
                  <c:v>1366.1300289999999</c:v>
                </c:pt>
                <c:pt idx="4245">
                  <c:v>1366.127645</c:v>
                </c:pt>
                <c:pt idx="4246">
                  <c:v>1366.121684</c:v>
                </c:pt>
                <c:pt idx="4247">
                  <c:v>1366.1169150000001</c:v>
                </c:pt>
                <c:pt idx="4248">
                  <c:v>1366.1169150000001</c:v>
                </c:pt>
                <c:pt idx="4249">
                  <c:v>1366.113339</c:v>
                </c:pt>
                <c:pt idx="4250">
                  <c:v>1366.1169159999999</c:v>
                </c:pt>
                <c:pt idx="4251">
                  <c:v>1366.107379</c:v>
                </c:pt>
                <c:pt idx="4252">
                  <c:v>1366.1097629999999</c:v>
                </c:pt>
                <c:pt idx="4253">
                  <c:v>1366.106186</c:v>
                </c:pt>
                <c:pt idx="4254">
                  <c:v>1366.1145320000001</c:v>
                </c:pt>
                <c:pt idx="4255">
                  <c:v>1366.1097629999999</c:v>
                </c:pt>
                <c:pt idx="4256">
                  <c:v>1366.1109550000001</c:v>
                </c:pt>
                <c:pt idx="4257">
                  <c:v>1366.1097629999999</c:v>
                </c:pt>
                <c:pt idx="4258">
                  <c:v>1366.1216850000001</c:v>
                </c:pt>
                <c:pt idx="4259">
                  <c:v>1366.118109</c:v>
                </c:pt>
                <c:pt idx="4260">
                  <c:v>1366.119301</c:v>
                </c:pt>
                <c:pt idx="4261">
                  <c:v>1366.1133400000001</c:v>
                </c:pt>
                <c:pt idx="4262">
                  <c:v>1366.118109</c:v>
                </c:pt>
                <c:pt idx="4263">
                  <c:v>1366.1121479999999</c:v>
                </c:pt>
                <c:pt idx="4264">
                  <c:v>1366.113341</c:v>
                </c:pt>
                <c:pt idx="4265">
                  <c:v>1366.113341</c:v>
                </c:pt>
                <c:pt idx="4266">
                  <c:v>1366.1157250000001</c:v>
                </c:pt>
                <c:pt idx="4267">
                  <c:v>1366.119301</c:v>
                </c:pt>
                <c:pt idx="4268">
                  <c:v>1366.1228779999999</c:v>
                </c:pt>
                <c:pt idx="4269">
                  <c:v>1366.1169170000001</c:v>
                </c:pt>
                <c:pt idx="4270">
                  <c:v>1366.1252629999999</c:v>
                </c:pt>
                <c:pt idx="4271">
                  <c:v>1366.121686</c:v>
                </c:pt>
                <c:pt idx="4272">
                  <c:v>1366.124071</c:v>
                </c:pt>
                <c:pt idx="4273">
                  <c:v>1366.1228779999999</c:v>
                </c:pt>
                <c:pt idx="4274">
                  <c:v>1366.130032</c:v>
                </c:pt>
                <c:pt idx="4275">
                  <c:v>1366.1252629999999</c:v>
                </c:pt>
                <c:pt idx="4276">
                  <c:v>1366.1419539999999</c:v>
                </c:pt>
                <c:pt idx="4277">
                  <c:v>1366.13957</c:v>
                </c:pt>
                <c:pt idx="4278">
                  <c:v>1366.1503</c:v>
                </c:pt>
                <c:pt idx="4279">
                  <c:v>1366.1455309999999</c:v>
                </c:pt>
                <c:pt idx="4280">
                  <c:v>1366.1443389999999</c:v>
                </c:pt>
                <c:pt idx="4281">
                  <c:v>1366.1371859999999</c:v>
                </c:pt>
                <c:pt idx="4282">
                  <c:v>1366.1371859999999</c:v>
                </c:pt>
                <c:pt idx="4283">
                  <c:v>1366.1407630000001</c:v>
                </c:pt>
                <c:pt idx="4284">
                  <c:v>1366.138379</c:v>
                </c:pt>
                <c:pt idx="4285">
                  <c:v>1366.130034</c:v>
                </c:pt>
                <c:pt idx="4286">
                  <c:v>1366.1264570000001</c:v>
                </c:pt>
                <c:pt idx="4287">
                  <c:v>1366.131226</c:v>
                </c:pt>
                <c:pt idx="4288">
                  <c:v>1366.130034</c:v>
                </c:pt>
                <c:pt idx="4289">
                  <c:v>1366.1216890000001</c:v>
                </c:pt>
                <c:pt idx="4290">
                  <c:v>1366.1252649999999</c:v>
                </c:pt>
                <c:pt idx="4291">
                  <c:v>1366.1193049999999</c:v>
                </c:pt>
                <c:pt idx="4292">
                  <c:v>1366.1276499999999</c:v>
                </c:pt>
                <c:pt idx="4293">
                  <c:v>1366.1276499999999</c:v>
                </c:pt>
                <c:pt idx="4294">
                  <c:v>1366.139572</c:v>
                </c:pt>
                <c:pt idx="4295">
                  <c:v>1366.1383800000001</c:v>
                </c:pt>
                <c:pt idx="4296">
                  <c:v>1366.143149</c:v>
                </c:pt>
                <c:pt idx="4297">
                  <c:v>1366.1443409999999</c:v>
                </c:pt>
                <c:pt idx="4298">
                  <c:v>1366.1467250000001</c:v>
                </c:pt>
                <c:pt idx="4299">
                  <c:v>1366.1467250000001</c:v>
                </c:pt>
                <c:pt idx="4300">
                  <c:v>1366.153879</c:v>
                </c:pt>
                <c:pt idx="4301">
                  <c:v>1366.151494</c:v>
                </c:pt>
                <c:pt idx="4302">
                  <c:v>1366.1562630000001</c:v>
                </c:pt>
                <c:pt idx="4303">
                  <c:v>1366.1562630000001</c:v>
                </c:pt>
                <c:pt idx="4304">
                  <c:v>1366.152687</c:v>
                </c:pt>
                <c:pt idx="4305">
                  <c:v>1366.1491100000001</c:v>
                </c:pt>
                <c:pt idx="4306">
                  <c:v>1366.1467259999999</c:v>
                </c:pt>
                <c:pt idx="4307">
                  <c:v>1366.145534</c:v>
                </c:pt>
                <c:pt idx="4308">
                  <c:v>1366.150302</c:v>
                </c:pt>
                <c:pt idx="4309">
                  <c:v>1366.1479179999999</c:v>
                </c:pt>
                <c:pt idx="4310">
                  <c:v>1366.1550709999999</c:v>
                </c:pt>
                <c:pt idx="4311">
                  <c:v>1366.1467259999999</c:v>
                </c:pt>
                <c:pt idx="4312">
                  <c:v>1366.152687</c:v>
                </c:pt>
                <c:pt idx="4313">
                  <c:v>1366.1443420000001</c:v>
                </c:pt>
                <c:pt idx="4314">
                  <c:v>1366.137189</c:v>
                </c:pt>
                <c:pt idx="4315">
                  <c:v>1366.133613</c:v>
                </c:pt>
                <c:pt idx="4316">
                  <c:v>1366.1288440000001</c:v>
                </c:pt>
                <c:pt idx="4317">
                  <c:v>1366.1288440000001</c:v>
                </c:pt>
                <c:pt idx="4318">
                  <c:v>1366.1276519999999</c:v>
                </c:pt>
                <c:pt idx="4319">
                  <c:v>1366.1371899999999</c:v>
                </c:pt>
                <c:pt idx="4320">
                  <c:v>1366.140766</c:v>
                </c:pt>
                <c:pt idx="4321">
                  <c:v>1366.1371899999999</c:v>
                </c:pt>
                <c:pt idx="4322">
                  <c:v>1366.1383820000001</c:v>
                </c:pt>
                <c:pt idx="4323">
                  <c:v>1366.1348049999999</c:v>
                </c:pt>
                <c:pt idx="4324">
                  <c:v>1366.1383820000001</c:v>
                </c:pt>
                <c:pt idx="4325">
                  <c:v>1366.133613</c:v>
                </c:pt>
                <c:pt idx="4326">
                  <c:v>1366.128845</c:v>
                </c:pt>
                <c:pt idx="4327">
                  <c:v>1366.1300369999999</c:v>
                </c:pt>
                <c:pt idx="4328">
                  <c:v>1366.127653</c:v>
                </c:pt>
                <c:pt idx="4329">
                  <c:v>1366.127653</c:v>
                </c:pt>
                <c:pt idx="4330">
                  <c:v>1366.12646</c:v>
                </c:pt>
                <c:pt idx="4331">
                  <c:v>1366.135998</c:v>
                </c:pt>
                <c:pt idx="4332">
                  <c:v>1366.13123</c:v>
                </c:pt>
                <c:pt idx="4333">
                  <c:v>1366.137191</c:v>
                </c:pt>
                <c:pt idx="4334">
                  <c:v>1366.1336140000001</c:v>
                </c:pt>
                <c:pt idx="4335">
                  <c:v>1366.1336140000001</c:v>
                </c:pt>
                <c:pt idx="4336">
                  <c:v>1366.135998</c:v>
                </c:pt>
                <c:pt idx="4337">
                  <c:v>1366.13123</c:v>
                </c:pt>
                <c:pt idx="4338">
                  <c:v>1366.127653</c:v>
                </c:pt>
                <c:pt idx="4339">
                  <c:v>1366.1264610000001</c:v>
                </c:pt>
                <c:pt idx="4340">
                  <c:v>1366.1205</c:v>
                </c:pt>
                <c:pt idx="4341">
                  <c:v>1366.1252689999999</c:v>
                </c:pt>
                <c:pt idx="4342">
                  <c:v>1366.1288460000001</c:v>
                </c:pt>
                <c:pt idx="4343">
                  <c:v>1366.1252689999999</c:v>
                </c:pt>
                <c:pt idx="4344">
                  <c:v>1366.1216930000001</c:v>
                </c:pt>
                <c:pt idx="4345">
                  <c:v>1366.1264619999999</c:v>
                </c:pt>
                <c:pt idx="4346">
                  <c:v>1366.1240769999999</c:v>
                </c:pt>
                <c:pt idx="4347">
                  <c:v>1366.1288460000001</c:v>
                </c:pt>
                <c:pt idx="4348">
                  <c:v>1366.1264619999999</c:v>
                </c:pt>
                <c:pt idx="4349">
                  <c:v>1366.1383840000001</c:v>
                </c:pt>
                <c:pt idx="4350">
                  <c:v>1366.139576</c:v>
                </c:pt>
                <c:pt idx="4351">
                  <c:v>1366.1455370000001</c:v>
                </c:pt>
                <c:pt idx="4352">
                  <c:v>1366.1479220000001</c:v>
                </c:pt>
                <c:pt idx="4353">
                  <c:v>1366.1479220000001</c:v>
                </c:pt>
                <c:pt idx="4354">
                  <c:v>1366.153883</c:v>
                </c:pt>
                <c:pt idx="4355">
                  <c:v>1366.157459</c:v>
                </c:pt>
                <c:pt idx="4356">
                  <c:v>1366.150306</c:v>
                </c:pt>
                <c:pt idx="4357">
                  <c:v>1366.1550749999999</c:v>
                </c:pt>
                <c:pt idx="4358">
                  <c:v>1366.1479220000001</c:v>
                </c:pt>
                <c:pt idx="4359">
                  <c:v>1366.1467299999999</c:v>
                </c:pt>
                <c:pt idx="4360">
                  <c:v>1366.1479220000001</c:v>
                </c:pt>
                <c:pt idx="4361">
                  <c:v>1366.1360010000001</c:v>
                </c:pt>
                <c:pt idx="4362">
                  <c:v>1366.14077</c:v>
                </c:pt>
                <c:pt idx="4363">
                  <c:v>1366.132425</c:v>
                </c:pt>
                <c:pt idx="4364">
                  <c:v>1366.1360010000001</c:v>
                </c:pt>
                <c:pt idx="4365">
                  <c:v>1366.1348089999999</c:v>
                </c:pt>
                <c:pt idx="4366">
                  <c:v>1366.137193</c:v>
                </c:pt>
                <c:pt idx="4367">
                  <c:v>1366.137193</c:v>
                </c:pt>
                <c:pt idx="4368">
                  <c:v>1366.133617</c:v>
                </c:pt>
                <c:pt idx="4369">
                  <c:v>1366.1288480000001</c:v>
                </c:pt>
                <c:pt idx="4370">
                  <c:v>1366.1371939999999</c:v>
                </c:pt>
                <c:pt idx="4371">
                  <c:v>1366.1371939999999</c:v>
                </c:pt>
                <c:pt idx="4372">
                  <c:v>1366.1288489999999</c:v>
                </c:pt>
                <c:pt idx="4373">
                  <c:v>1366.1371939999999</c:v>
                </c:pt>
                <c:pt idx="4374">
                  <c:v>1366.13481</c:v>
                </c:pt>
                <c:pt idx="4375">
                  <c:v>1366.1371939999999</c:v>
                </c:pt>
                <c:pt idx="4376">
                  <c:v>1366.1371939999999</c:v>
                </c:pt>
                <c:pt idx="4377">
                  <c:v>1366.1407710000001</c:v>
                </c:pt>
                <c:pt idx="4378">
                  <c:v>1366.14554</c:v>
                </c:pt>
                <c:pt idx="4379">
                  <c:v>1366.1407710000001</c:v>
                </c:pt>
                <c:pt idx="4380">
                  <c:v>1366.136002</c:v>
                </c:pt>
                <c:pt idx="4381">
                  <c:v>1366.1371939999999</c:v>
                </c:pt>
                <c:pt idx="4382">
                  <c:v>1366.144348</c:v>
                </c:pt>
                <c:pt idx="4383">
                  <c:v>1366.144348</c:v>
                </c:pt>
                <c:pt idx="4384">
                  <c:v>1366.149116</c:v>
                </c:pt>
                <c:pt idx="4385">
                  <c:v>1366.1538849999999</c:v>
                </c:pt>
                <c:pt idx="4386">
                  <c:v>1366.165808</c:v>
                </c:pt>
                <c:pt idx="4387">
                  <c:v>1366.158655</c:v>
                </c:pt>
                <c:pt idx="4388">
                  <c:v>1366.1526940000001</c:v>
                </c:pt>
                <c:pt idx="4389">
                  <c:v>1366.1538860000001</c:v>
                </c:pt>
                <c:pt idx="4390">
                  <c:v>1366.1598469999999</c:v>
                </c:pt>
                <c:pt idx="4391">
                  <c:v>1366.1610390000001</c:v>
                </c:pt>
                <c:pt idx="4392">
                  <c:v>1366.165808</c:v>
                </c:pt>
                <c:pt idx="4393">
                  <c:v>1366.1562710000001</c:v>
                </c:pt>
                <c:pt idx="4394">
                  <c:v>1366.1562710000001</c:v>
                </c:pt>
                <c:pt idx="4395">
                  <c:v>1366.157463</c:v>
                </c:pt>
                <c:pt idx="4396">
                  <c:v>1366.1538869999999</c:v>
                </c:pt>
                <c:pt idx="4397">
                  <c:v>1366.1526940000001</c:v>
                </c:pt>
                <c:pt idx="4398">
                  <c:v>1366.1526940000001</c:v>
                </c:pt>
                <c:pt idx="4399">
                  <c:v>1366.159848</c:v>
                </c:pt>
                <c:pt idx="4400">
                  <c:v>1366.1622319999999</c:v>
                </c:pt>
                <c:pt idx="4401">
                  <c:v>1366.1491189999999</c:v>
                </c:pt>
                <c:pt idx="4402">
                  <c:v>1366.1431580000001</c:v>
                </c:pt>
                <c:pt idx="4403">
                  <c:v>1366.1503110000001</c:v>
                </c:pt>
                <c:pt idx="4404">
                  <c:v>1366.1538880000001</c:v>
                </c:pt>
                <c:pt idx="4405">
                  <c:v>1366.15508</c:v>
                </c:pt>
                <c:pt idx="4406">
                  <c:v>1366.1503110000001</c:v>
                </c:pt>
                <c:pt idx="4407">
                  <c:v>1366.15508</c:v>
                </c:pt>
                <c:pt idx="4408">
                  <c:v>1366.1562719999999</c:v>
                </c:pt>
                <c:pt idx="4409">
                  <c:v>1366.1562719999999</c:v>
                </c:pt>
                <c:pt idx="4410">
                  <c:v>1366.1538880000001</c:v>
                </c:pt>
                <c:pt idx="4411">
                  <c:v>1366.1538880000001</c:v>
                </c:pt>
                <c:pt idx="4412">
                  <c:v>1366.147927</c:v>
                </c:pt>
                <c:pt idx="4413">
                  <c:v>1366.1503110000001</c:v>
                </c:pt>
                <c:pt idx="4414">
                  <c:v>1366.1681960000001</c:v>
                </c:pt>
                <c:pt idx="4415">
                  <c:v>1366.180118</c:v>
                </c:pt>
                <c:pt idx="4416">
                  <c:v>1366.1848869999999</c:v>
                </c:pt>
                <c:pt idx="4417">
                  <c:v>1366.206349</c:v>
                </c:pt>
                <c:pt idx="4418">
                  <c:v>1366.2158870000001</c:v>
                </c:pt>
                <c:pt idx="4419">
                  <c:v>1366.2278100000001</c:v>
                </c:pt>
                <c:pt idx="4420">
                  <c:v>1366.2266179999999</c:v>
                </c:pt>
                <c:pt idx="4421">
                  <c:v>1366.225426</c:v>
                </c:pt>
                <c:pt idx="4422">
                  <c:v>1366.234964</c:v>
                </c:pt>
                <c:pt idx="4423">
                  <c:v>1366.231387</c:v>
                </c:pt>
                <c:pt idx="4424">
                  <c:v>1366.234964</c:v>
                </c:pt>
                <c:pt idx="4425">
                  <c:v>1366.234964</c:v>
                </c:pt>
                <c:pt idx="4426">
                  <c:v>1366.234964</c:v>
                </c:pt>
                <c:pt idx="4427">
                  <c:v>1366.237349</c:v>
                </c:pt>
                <c:pt idx="4428">
                  <c:v>1366.2397329999999</c:v>
                </c:pt>
                <c:pt idx="4429">
                  <c:v>1366.246887</c:v>
                </c:pt>
                <c:pt idx="4430">
                  <c:v>1366.2433100000001</c:v>
                </c:pt>
                <c:pt idx="4431">
                  <c:v>1366.246887</c:v>
                </c:pt>
                <c:pt idx="4432">
                  <c:v>1366.2421179999999</c:v>
                </c:pt>
                <c:pt idx="4433">
                  <c:v>1366.237349</c:v>
                </c:pt>
                <c:pt idx="4434">
                  <c:v>1366.2456950000001</c:v>
                </c:pt>
                <c:pt idx="4435">
                  <c:v>1366.2409259999999</c:v>
                </c:pt>
                <c:pt idx="4436">
                  <c:v>1366.2480800000001</c:v>
                </c:pt>
                <c:pt idx="4437">
                  <c:v>1366.2445029999999</c:v>
                </c:pt>
                <c:pt idx="4438">
                  <c:v>1366.251657</c:v>
                </c:pt>
                <c:pt idx="4439">
                  <c:v>1366.245696</c:v>
                </c:pt>
                <c:pt idx="4440">
                  <c:v>1366.242119</c:v>
                </c:pt>
                <c:pt idx="4441">
                  <c:v>1366.2409270000001</c:v>
                </c:pt>
                <c:pt idx="4442">
                  <c:v>1366.248081</c:v>
                </c:pt>
                <c:pt idx="4443">
                  <c:v>1366.2433109999999</c:v>
                </c:pt>
                <c:pt idx="4444">
                  <c:v>1366.232581</c:v>
                </c:pt>
                <c:pt idx="4445">
                  <c:v>1366.237351</c:v>
                </c:pt>
                <c:pt idx="4446">
                  <c:v>1366.2397350000001</c:v>
                </c:pt>
                <c:pt idx="4447">
                  <c:v>1366.234966</c:v>
                </c:pt>
                <c:pt idx="4448">
                  <c:v>1366.234966</c:v>
                </c:pt>
                <c:pt idx="4449">
                  <c:v>1366.231389</c:v>
                </c:pt>
                <c:pt idx="4450">
                  <c:v>1366.2397350000001</c:v>
                </c:pt>
                <c:pt idx="4451">
                  <c:v>1366.234966</c:v>
                </c:pt>
                <c:pt idx="4452">
                  <c:v>1366.234966</c:v>
                </c:pt>
                <c:pt idx="4453">
                  <c:v>1366.2290049999999</c:v>
                </c:pt>
                <c:pt idx="4454">
                  <c:v>1366.2325820000001</c:v>
                </c:pt>
                <c:pt idx="4455">
                  <c:v>1366.236159</c:v>
                </c:pt>
                <c:pt idx="4456">
                  <c:v>1366.238544</c:v>
                </c:pt>
                <c:pt idx="4457">
                  <c:v>1366.237351</c:v>
                </c:pt>
                <c:pt idx="4458">
                  <c:v>1366.2349670000001</c:v>
                </c:pt>
                <c:pt idx="4459">
                  <c:v>1366.236159</c:v>
                </c:pt>
                <c:pt idx="4460">
                  <c:v>1366.236159</c:v>
                </c:pt>
                <c:pt idx="4461">
                  <c:v>1366.237351</c:v>
                </c:pt>
                <c:pt idx="4462">
                  <c:v>1366.2409279999999</c:v>
                </c:pt>
                <c:pt idx="4463">
                  <c:v>1366.237351</c:v>
                </c:pt>
                <c:pt idx="4464">
                  <c:v>1366.237351</c:v>
                </c:pt>
                <c:pt idx="4465">
                  <c:v>1366.2254290000001</c:v>
                </c:pt>
                <c:pt idx="4466">
                  <c:v>1366.2170840000001</c:v>
                </c:pt>
                <c:pt idx="4467">
                  <c:v>1366.2170840000001</c:v>
                </c:pt>
                <c:pt idx="4468">
                  <c:v>1366.221853</c:v>
                </c:pt>
                <c:pt idx="4469">
                  <c:v>1366.221853</c:v>
                </c:pt>
                <c:pt idx="4470">
                  <c:v>1366.231391</c:v>
                </c:pt>
                <c:pt idx="4471">
                  <c:v>1366.2301990000001</c:v>
                </c:pt>
                <c:pt idx="4472">
                  <c:v>1366.232583</c:v>
                </c:pt>
                <c:pt idx="4473">
                  <c:v>1366.237353</c:v>
                </c:pt>
                <c:pt idx="4474">
                  <c:v>1366.2301990000001</c:v>
                </c:pt>
                <c:pt idx="4475">
                  <c:v>1366.236161</c:v>
                </c:pt>
                <c:pt idx="4476">
                  <c:v>1366.237353</c:v>
                </c:pt>
                <c:pt idx="4477">
                  <c:v>1366.2397370000001</c:v>
                </c:pt>
                <c:pt idx="4478">
                  <c:v>1366.2433140000001</c:v>
                </c:pt>
                <c:pt idx="4479">
                  <c:v>1366.2349690000001</c:v>
                </c:pt>
                <c:pt idx="4480">
                  <c:v>1366.2421220000001</c:v>
                </c:pt>
                <c:pt idx="4481">
                  <c:v>1366.239738</c:v>
                </c:pt>
                <c:pt idx="4482">
                  <c:v>1366.2468919999999</c:v>
                </c:pt>
                <c:pt idx="4483">
                  <c:v>1366.2564299999999</c:v>
                </c:pt>
                <c:pt idx="4484">
                  <c:v>1366.255238</c:v>
                </c:pt>
                <c:pt idx="4485">
                  <c:v>1366.255238</c:v>
                </c:pt>
                <c:pt idx="4486">
                  <c:v>1366.265969</c:v>
                </c:pt>
                <c:pt idx="4487">
                  <c:v>1366.2647770000001</c:v>
                </c:pt>
                <c:pt idx="4488">
                  <c:v>1366.25047</c:v>
                </c:pt>
                <c:pt idx="4489">
                  <c:v>1366.2540469999999</c:v>
                </c:pt>
                <c:pt idx="4490">
                  <c:v>1366.2516619999999</c:v>
                </c:pt>
                <c:pt idx="4491">
                  <c:v>1366.249278</c:v>
                </c:pt>
                <c:pt idx="4492">
                  <c:v>1366.2528540000001</c:v>
                </c:pt>
                <c:pt idx="4493">
                  <c:v>1366.249278</c:v>
                </c:pt>
                <c:pt idx="4494">
                  <c:v>1366.25047</c:v>
                </c:pt>
                <c:pt idx="4495">
                  <c:v>1366.2457010000001</c:v>
                </c:pt>
                <c:pt idx="4496">
                  <c:v>1366.2480860000001</c:v>
                </c:pt>
                <c:pt idx="4497">
                  <c:v>1366.252855</c:v>
                </c:pt>
                <c:pt idx="4498">
                  <c:v>1366.252855</c:v>
                </c:pt>
                <c:pt idx="4499">
                  <c:v>1366.2516619999999</c:v>
                </c:pt>
                <c:pt idx="4500">
                  <c:v>1366.242125</c:v>
                </c:pt>
                <c:pt idx="4501">
                  <c:v>1366.242125</c:v>
                </c:pt>
                <c:pt idx="4502">
                  <c:v>1366.2468940000001</c:v>
                </c:pt>
                <c:pt idx="4503">
                  <c:v>1366.242125</c:v>
                </c:pt>
                <c:pt idx="4504">
                  <c:v>1366.242125</c:v>
                </c:pt>
                <c:pt idx="4505">
                  <c:v>1366.2528560000001</c:v>
                </c:pt>
                <c:pt idx="4506">
                  <c:v>1366.2397410000001</c:v>
                </c:pt>
                <c:pt idx="4507">
                  <c:v>1366.2397410000001</c:v>
                </c:pt>
                <c:pt idx="4508">
                  <c:v>1366.2421260000001</c:v>
                </c:pt>
                <c:pt idx="4509">
                  <c:v>1366.240933</c:v>
                </c:pt>
                <c:pt idx="4510">
                  <c:v>1366.2528569999999</c:v>
                </c:pt>
                <c:pt idx="4511">
                  <c:v>1366.246895</c:v>
                </c:pt>
                <c:pt idx="4512">
                  <c:v>1366.24928</c:v>
                </c:pt>
                <c:pt idx="4513">
                  <c:v>1366.24928</c:v>
                </c:pt>
                <c:pt idx="4514">
                  <c:v>1366.2504719999999</c:v>
                </c:pt>
                <c:pt idx="4515">
                  <c:v>1366.261203</c:v>
                </c:pt>
                <c:pt idx="4516">
                  <c:v>1366.2528569999999</c:v>
                </c:pt>
                <c:pt idx="4517">
                  <c:v>1366.25405</c:v>
                </c:pt>
                <c:pt idx="4518">
                  <c:v>1366.2504730000001</c:v>
                </c:pt>
                <c:pt idx="4519">
                  <c:v>1366.2457039999999</c:v>
                </c:pt>
                <c:pt idx="4520">
                  <c:v>1366.2492810000001</c:v>
                </c:pt>
                <c:pt idx="4521">
                  <c:v>1366.2492810000001</c:v>
                </c:pt>
                <c:pt idx="4522">
                  <c:v>1366.242127</c:v>
                </c:pt>
                <c:pt idx="4523">
                  <c:v>1366.244512</c:v>
                </c:pt>
                <c:pt idx="4524">
                  <c:v>1366.2373580000001</c:v>
                </c:pt>
                <c:pt idx="4525">
                  <c:v>1366.233782</c:v>
                </c:pt>
                <c:pt idx="4526">
                  <c:v>1366.244512</c:v>
                </c:pt>
                <c:pt idx="4527">
                  <c:v>1366.234974</c:v>
                </c:pt>
                <c:pt idx="4528">
                  <c:v>1366.2445130000001</c:v>
                </c:pt>
                <c:pt idx="4529">
                  <c:v>1366.2409359999999</c:v>
                </c:pt>
                <c:pt idx="4530">
                  <c:v>1366.2445130000001</c:v>
                </c:pt>
                <c:pt idx="4531">
                  <c:v>1366.238552</c:v>
                </c:pt>
                <c:pt idx="4532">
                  <c:v>1366.2313979999999</c:v>
                </c:pt>
                <c:pt idx="4533">
                  <c:v>1366.2337829999999</c:v>
                </c:pt>
                <c:pt idx="4534">
                  <c:v>1366.2266299999999</c:v>
                </c:pt>
                <c:pt idx="4535">
                  <c:v>1366.232591</c:v>
                </c:pt>
                <c:pt idx="4536">
                  <c:v>1366.2278220000001</c:v>
                </c:pt>
                <c:pt idx="4537">
                  <c:v>1366.2278220000001</c:v>
                </c:pt>
                <c:pt idx="4538">
                  <c:v>1366.2302070000001</c:v>
                </c:pt>
                <c:pt idx="4539">
                  <c:v>1366.221861</c:v>
                </c:pt>
                <c:pt idx="4540">
                  <c:v>1366.2242450000001</c:v>
                </c:pt>
                <c:pt idx="4541">
                  <c:v>1366.2194770000001</c:v>
                </c:pt>
                <c:pt idx="4542">
                  <c:v>1366.2170920000001</c:v>
                </c:pt>
                <c:pt idx="4543">
                  <c:v>1366.224246</c:v>
                </c:pt>
                <c:pt idx="4544">
                  <c:v>1366.224246</c:v>
                </c:pt>
                <c:pt idx="4545">
                  <c:v>1366.2290149999999</c:v>
                </c:pt>
                <c:pt idx="4546">
                  <c:v>1366.224246</c:v>
                </c:pt>
                <c:pt idx="4547">
                  <c:v>1366.237361</c:v>
                </c:pt>
                <c:pt idx="4548">
                  <c:v>1366.236169</c:v>
                </c:pt>
                <c:pt idx="4549">
                  <c:v>1366.239746</c:v>
                </c:pt>
                <c:pt idx="4550">
                  <c:v>1366.2433229999999</c:v>
                </c:pt>
                <c:pt idx="4551">
                  <c:v>1366.238554</c:v>
                </c:pt>
                <c:pt idx="4552">
                  <c:v>1366.2445150000001</c:v>
                </c:pt>
                <c:pt idx="4553">
                  <c:v>1366.2409379999999</c:v>
                </c:pt>
                <c:pt idx="4554">
                  <c:v>1366.2409379999999</c:v>
                </c:pt>
                <c:pt idx="4555">
                  <c:v>1366.2445150000001</c:v>
                </c:pt>
                <c:pt idx="4556">
                  <c:v>1366.232593</c:v>
                </c:pt>
                <c:pt idx="4557">
                  <c:v>1366.231401</c:v>
                </c:pt>
                <c:pt idx="4558">
                  <c:v>1366.232593</c:v>
                </c:pt>
                <c:pt idx="4559">
                  <c:v>1366.224248</c:v>
                </c:pt>
                <c:pt idx="4560">
                  <c:v>1366.2278240000001</c:v>
                </c:pt>
                <c:pt idx="4561">
                  <c:v>1366.2230549999999</c:v>
                </c:pt>
                <c:pt idx="4562">
                  <c:v>1366.220671</c:v>
                </c:pt>
                <c:pt idx="4563">
                  <c:v>1366.220671</c:v>
                </c:pt>
                <c:pt idx="4564">
                  <c:v>1366.2266320000001</c:v>
                </c:pt>
                <c:pt idx="4565">
                  <c:v>1366.2302090000001</c:v>
                </c:pt>
                <c:pt idx="4566">
                  <c:v>1366.234978</c:v>
                </c:pt>
                <c:pt idx="4567">
                  <c:v>1366.243324</c:v>
                </c:pt>
                <c:pt idx="4568">
                  <c:v>1366.2349790000001</c:v>
                </c:pt>
                <c:pt idx="4569">
                  <c:v>1366.2433249999999</c:v>
                </c:pt>
                <c:pt idx="4570">
                  <c:v>1366.242133</c:v>
                </c:pt>
                <c:pt idx="4571">
                  <c:v>1366.231403</c:v>
                </c:pt>
                <c:pt idx="4572">
                  <c:v>1366.2337869999999</c:v>
                </c:pt>
                <c:pt idx="4573">
                  <c:v>1366.2337869999999</c:v>
                </c:pt>
                <c:pt idx="4574">
                  <c:v>1366.2361719999999</c:v>
                </c:pt>
                <c:pt idx="4575">
                  <c:v>1366.231403</c:v>
                </c:pt>
                <c:pt idx="4576">
                  <c:v>1366.2337869999999</c:v>
                </c:pt>
                <c:pt idx="4577">
                  <c:v>1366.2302099999999</c:v>
                </c:pt>
                <c:pt idx="4578">
                  <c:v>1366.231403</c:v>
                </c:pt>
                <c:pt idx="4579">
                  <c:v>1366.2302099999999</c:v>
                </c:pt>
                <c:pt idx="4580">
                  <c:v>1366.2373640000001</c:v>
                </c:pt>
                <c:pt idx="4581">
                  <c:v>1366.2373640000001</c:v>
                </c:pt>
                <c:pt idx="4582">
                  <c:v>1366.2302110000001</c:v>
                </c:pt>
                <c:pt idx="4583">
                  <c:v>1366.233788</c:v>
                </c:pt>
                <c:pt idx="4584">
                  <c:v>1366.2361719999999</c:v>
                </c:pt>
                <c:pt idx="4585">
                  <c:v>1366.2385569999999</c:v>
                </c:pt>
                <c:pt idx="4586">
                  <c:v>1366.243326</c:v>
                </c:pt>
                <c:pt idx="4587">
                  <c:v>1366.2421340000001</c:v>
                </c:pt>
                <c:pt idx="4588">
                  <c:v>1366.2480949999999</c:v>
                </c:pt>
                <c:pt idx="4589">
                  <c:v>1366.2492870000001</c:v>
                </c:pt>
                <c:pt idx="4590">
                  <c:v>1366.245711</c:v>
                </c:pt>
                <c:pt idx="4591">
                  <c:v>1366.2421340000001</c:v>
                </c:pt>
                <c:pt idx="4592">
                  <c:v>1366.246903</c:v>
                </c:pt>
                <c:pt idx="4593">
                  <c:v>1366.2385569999999</c:v>
                </c:pt>
                <c:pt idx="4594">
                  <c:v>1366.237365</c:v>
                </c:pt>
                <c:pt idx="4595">
                  <c:v>1366.2385569999999</c:v>
                </c:pt>
                <c:pt idx="4596">
                  <c:v>1366.2421340000001</c:v>
                </c:pt>
                <c:pt idx="4597">
                  <c:v>1366.246903</c:v>
                </c:pt>
                <c:pt idx="4598">
                  <c:v>1366.2433269999999</c:v>
                </c:pt>
                <c:pt idx="4599">
                  <c:v>1366.2540570000001</c:v>
                </c:pt>
                <c:pt idx="4600">
                  <c:v>1366.251673</c:v>
                </c:pt>
                <c:pt idx="4601">
                  <c:v>1366.2576340000001</c:v>
                </c:pt>
                <c:pt idx="4602">
                  <c:v>1366.24452</c:v>
                </c:pt>
                <c:pt idx="4603">
                  <c:v>1366.242135</c:v>
                </c:pt>
                <c:pt idx="4604">
                  <c:v>1366.242135</c:v>
                </c:pt>
                <c:pt idx="4605">
                  <c:v>1366.2385589999999</c:v>
                </c:pt>
                <c:pt idx="4606">
                  <c:v>1366.2480969999999</c:v>
                </c:pt>
                <c:pt idx="4607">
                  <c:v>1366.2373669999999</c:v>
                </c:pt>
                <c:pt idx="4608">
                  <c:v>1366.2373669999999</c:v>
                </c:pt>
                <c:pt idx="4609">
                  <c:v>1366.236175</c:v>
                </c:pt>
                <c:pt idx="4610">
                  <c:v>1366.2385589999999</c:v>
                </c:pt>
                <c:pt idx="4611">
                  <c:v>1366.2421360000001</c:v>
                </c:pt>
                <c:pt idx="4612">
                  <c:v>1366.2314060000001</c:v>
                </c:pt>
                <c:pt idx="4613">
                  <c:v>1366.239752</c:v>
                </c:pt>
                <c:pt idx="4614">
                  <c:v>1366.2349830000001</c:v>
                </c:pt>
                <c:pt idx="4615">
                  <c:v>1366.2349830000001</c:v>
                </c:pt>
                <c:pt idx="4616">
                  <c:v>1366.236175</c:v>
                </c:pt>
                <c:pt idx="4617">
                  <c:v>1366.23856</c:v>
                </c:pt>
                <c:pt idx="4618">
                  <c:v>1366.2349830000001</c:v>
                </c:pt>
                <c:pt idx="4619">
                  <c:v>1366.2325989999999</c:v>
                </c:pt>
                <c:pt idx="4620">
                  <c:v>1366.2361759999999</c:v>
                </c:pt>
                <c:pt idx="4621">
                  <c:v>1366.2325989999999</c:v>
                </c:pt>
                <c:pt idx="4622">
                  <c:v>1366.229022</c:v>
                </c:pt>
                <c:pt idx="4623">
                  <c:v>1366.2242530000001</c:v>
                </c:pt>
                <c:pt idx="4624">
                  <c:v>1366.2242530000001</c:v>
                </c:pt>
                <c:pt idx="4625">
                  <c:v>1366.2325989999999</c:v>
                </c:pt>
                <c:pt idx="4626">
                  <c:v>1366.2349839999999</c:v>
                </c:pt>
                <c:pt idx="4627">
                  <c:v>1366.2421380000001</c:v>
                </c:pt>
                <c:pt idx="4628">
                  <c:v>1366.246907</c:v>
                </c:pt>
                <c:pt idx="4629">
                  <c:v>1366.2492910000001</c:v>
                </c:pt>
                <c:pt idx="4630">
                  <c:v>1366.246907</c:v>
                </c:pt>
                <c:pt idx="4631">
                  <c:v>1366.2516760000001</c:v>
                </c:pt>
                <c:pt idx="4632">
                  <c:v>1366.2409459999999</c:v>
                </c:pt>
                <c:pt idx="4633">
                  <c:v>1366.2385609999999</c:v>
                </c:pt>
                <c:pt idx="4634">
                  <c:v>1366.236177</c:v>
                </c:pt>
                <c:pt idx="4635">
                  <c:v>1366.2433309999999</c:v>
                </c:pt>
                <c:pt idx="4636">
                  <c:v>1366.2349850000001</c:v>
                </c:pt>
                <c:pt idx="4637">
                  <c:v>1366.2445230000001</c:v>
                </c:pt>
                <c:pt idx="4638">
                  <c:v>1366.242139</c:v>
                </c:pt>
                <c:pt idx="4639">
                  <c:v>1366.2361780000001</c:v>
                </c:pt>
                <c:pt idx="4640">
                  <c:v>1366.240947</c:v>
                </c:pt>
                <c:pt idx="4641">
                  <c:v>1366.2397550000001</c:v>
                </c:pt>
                <c:pt idx="4642">
                  <c:v>1366.244524</c:v>
                </c:pt>
                <c:pt idx="4643">
                  <c:v>1366.238562</c:v>
                </c:pt>
                <c:pt idx="4644">
                  <c:v>1366.2361780000001</c:v>
                </c:pt>
                <c:pt idx="4645">
                  <c:v>1366.2337930000001</c:v>
                </c:pt>
                <c:pt idx="4646">
                  <c:v>1366.2349859999999</c:v>
                </c:pt>
                <c:pt idx="4647">
                  <c:v>1366.227832</c:v>
                </c:pt>
                <c:pt idx="4648">
                  <c:v>1366.227832</c:v>
                </c:pt>
                <c:pt idx="4649">
                  <c:v>1366.2266400000001</c:v>
                </c:pt>
                <c:pt idx="4650">
                  <c:v>1366.2290250000001</c:v>
                </c:pt>
                <c:pt idx="4651">
                  <c:v>1366.227832</c:v>
                </c:pt>
                <c:pt idx="4652">
                  <c:v>1366.2349859999999</c:v>
                </c:pt>
                <c:pt idx="4653">
                  <c:v>1366.2266400000001</c:v>
                </c:pt>
                <c:pt idx="4654">
                  <c:v>1366.232602</c:v>
                </c:pt>
                <c:pt idx="4655">
                  <c:v>1366.2290250000001</c:v>
                </c:pt>
                <c:pt idx="4656">
                  <c:v>1366.2290250000001</c:v>
                </c:pt>
                <c:pt idx="4657">
                  <c:v>1366.2147190000001</c:v>
                </c:pt>
                <c:pt idx="4658">
                  <c:v>1366.227834</c:v>
                </c:pt>
                <c:pt idx="4659">
                  <c:v>1366.2194890000001</c:v>
                </c:pt>
                <c:pt idx="4660">
                  <c:v>1366.2194890000001</c:v>
                </c:pt>
                <c:pt idx="4661">
                  <c:v>1366.2230649999999</c:v>
                </c:pt>
                <c:pt idx="4662">
                  <c:v>1366.2254499999999</c:v>
                </c:pt>
                <c:pt idx="4663">
                  <c:v>1366.2266420000001</c:v>
                </c:pt>
                <c:pt idx="4664">
                  <c:v>1366.220681</c:v>
                </c:pt>
                <c:pt idx="4665">
                  <c:v>1366.2278349999999</c:v>
                </c:pt>
                <c:pt idx="4666">
                  <c:v>1366.224258</c:v>
                </c:pt>
                <c:pt idx="4667">
                  <c:v>1366.234989</c:v>
                </c:pt>
                <c:pt idx="4668">
                  <c:v>1366.2314120000001</c:v>
                </c:pt>
                <c:pt idx="4669">
                  <c:v>1366.233796</c:v>
                </c:pt>
                <c:pt idx="4670">
                  <c:v>1366.233796</c:v>
                </c:pt>
                <c:pt idx="4671">
                  <c:v>1366.2373729999999</c:v>
                </c:pt>
                <c:pt idx="4672">
                  <c:v>1366.232604</c:v>
                </c:pt>
                <c:pt idx="4673">
                  <c:v>1366.2409500000001</c:v>
                </c:pt>
                <c:pt idx="4674">
                  <c:v>1366.2409500000001</c:v>
                </c:pt>
                <c:pt idx="4675">
                  <c:v>1366.236181</c:v>
                </c:pt>
                <c:pt idx="4676">
                  <c:v>1366.2326049999999</c:v>
                </c:pt>
                <c:pt idx="4677">
                  <c:v>1366.2421429999999</c:v>
                </c:pt>
                <c:pt idx="4678">
                  <c:v>1366.240951</c:v>
                </c:pt>
                <c:pt idx="4679">
                  <c:v>1366.240951</c:v>
                </c:pt>
                <c:pt idx="4680">
                  <c:v>1366.2361820000001</c:v>
                </c:pt>
                <c:pt idx="4681">
                  <c:v>1366.2361820000001</c:v>
                </c:pt>
                <c:pt idx="4682">
                  <c:v>1366.227836</c:v>
                </c:pt>
                <c:pt idx="4683">
                  <c:v>1366.230221</c:v>
                </c:pt>
                <c:pt idx="4684">
                  <c:v>1366.230221</c:v>
                </c:pt>
                <c:pt idx="4685">
                  <c:v>1366.230221</c:v>
                </c:pt>
                <c:pt idx="4686">
                  <c:v>1366.2349899999999</c:v>
                </c:pt>
                <c:pt idx="4687">
                  <c:v>1366.233798</c:v>
                </c:pt>
                <c:pt idx="4688">
                  <c:v>1366.2290290000001</c:v>
                </c:pt>
                <c:pt idx="4689">
                  <c:v>1366.220683</c:v>
                </c:pt>
                <c:pt idx="4690">
                  <c:v>1366.2290290000001</c:v>
                </c:pt>
                <c:pt idx="4691">
                  <c:v>1366.2278369999999</c:v>
                </c:pt>
                <c:pt idx="4692">
                  <c:v>1366.232606</c:v>
                </c:pt>
                <c:pt idx="4693">
                  <c:v>1366.2278369999999</c:v>
                </c:pt>
                <c:pt idx="4694">
                  <c:v>1366.232606</c:v>
                </c:pt>
                <c:pt idx="4695">
                  <c:v>1366.2302219999999</c:v>
                </c:pt>
                <c:pt idx="4696">
                  <c:v>1366.236183</c:v>
                </c:pt>
                <c:pt idx="4697">
                  <c:v>1366.234991</c:v>
                </c:pt>
                <c:pt idx="4698">
                  <c:v>1366.2397599999999</c:v>
                </c:pt>
                <c:pt idx="4699">
                  <c:v>1366.2397599999999</c:v>
                </c:pt>
                <c:pt idx="4700">
                  <c:v>1366.2421449999999</c:v>
                </c:pt>
                <c:pt idx="4701">
                  <c:v>1366.236183</c:v>
                </c:pt>
                <c:pt idx="4702">
                  <c:v>1366.236183</c:v>
                </c:pt>
                <c:pt idx="4703">
                  <c:v>1366.238568</c:v>
                </c:pt>
                <c:pt idx="4704">
                  <c:v>1366.2397599999999</c:v>
                </c:pt>
                <c:pt idx="4705">
                  <c:v>1366.236183</c:v>
                </c:pt>
                <c:pt idx="4706">
                  <c:v>1366.2337990000001</c:v>
                </c:pt>
                <c:pt idx="4707">
                  <c:v>1366.234991</c:v>
                </c:pt>
                <c:pt idx="4708">
                  <c:v>1366.2337990000001</c:v>
                </c:pt>
                <c:pt idx="4709">
                  <c:v>1366.237376</c:v>
                </c:pt>
                <c:pt idx="4710">
                  <c:v>1366.2314140000001</c:v>
                </c:pt>
                <c:pt idx="4711">
                  <c:v>1366.243338</c:v>
                </c:pt>
                <c:pt idx="4712">
                  <c:v>1366.2385690000001</c:v>
                </c:pt>
                <c:pt idx="4713">
                  <c:v>1366.2421449999999</c:v>
                </c:pt>
                <c:pt idx="4714">
                  <c:v>1366.2361840000001</c:v>
                </c:pt>
                <c:pt idx="4715">
                  <c:v>1366.2361840000001</c:v>
                </c:pt>
                <c:pt idx="4716">
                  <c:v>1366.2326069999999</c:v>
                </c:pt>
                <c:pt idx="4717">
                  <c:v>1366.239761</c:v>
                </c:pt>
                <c:pt idx="4718">
                  <c:v>1366.2373769999999</c:v>
                </c:pt>
                <c:pt idx="4719">
                  <c:v>1366.2290310000001</c:v>
                </c:pt>
                <c:pt idx="4720">
                  <c:v>1366.226647</c:v>
                </c:pt>
                <c:pt idx="4721">
                  <c:v>1366.236185</c:v>
                </c:pt>
                <c:pt idx="4722">
                  <c:v>1366.2338010000001</c:v>
                </c:pt>
                <c:pt idx="4723">
                  <c:v>1366.236185</c:v>
                </c:pt>
                <c:pt idx="4724">
                  <c:v>1366.2373769999999</c:v>
                </c:pt>
                <c:pt idx="4725">
                  <c:v>1366.2433390000001</c:v>
                </c:pt>
                <c:pt idx="4726">
                  <c:v>1366.236185</c:v>
                </c:pt>
                <c:pt idx="4727">
                  <c:v>1366.2421469999999</c:v>
                </c:pt>
                <c:pt idx="4728">
                  <c:v>1366.2469160000001</c:v>
                </c:pt>
                <c:pt idx="4729">
                  <c:v>1366.2421469999999</c:v>
                </c:pt>
                <c:pt idx="4730">
                  <c:v>1366.231417</c:v>
                </c:pt>
                <c:pt idx="4731">
                  <c:v>1366.229032</c:v>
                </c:pt>
                <c:pt idx="4732">
                  <c:v>1366.2194950000001</c:v>
                </c:pt>
                <c:pt idx="4733">
                  <c:v>1366.2218789999999</c:v>
                </c:pt>
                <c:pt idx="4734">
                  <c:v>1366.2218789999999</c:v>
                </c:pt>
                <c:pt idx="4735">
                  <c:v>1366.220687</c:v>
                </c:pt>
                <c:pt idx="4736">
                  <c:v>1366.220687</c:v>
                </c:pt>
                <c:pt idx="4737">
                  <c:v>1366.2266480000001</c:v>
                </c:pt>
                <c:pt idx="4738">
                  <c:v>1366.2218789999999</c:v>
                </c:pt>
                <c:pt idx="4739">
                  <c:v>1366.223072</c:v>
                </c:pt>
                <c:pt idx="4740">
                  <c:v>1366.2218789999999</c:v>
                </c:pt>
                <c:pt idx="4741">
                  <c:v>1366.223072</c:v>
                </c:pt>
                <c:pt idx="4742">
                  <c:v>1366.2242639999999</c:v>
                </c:pt>
                <c:pt idx="4743">
                  <c:v>1366.230225</c:v>
                </c:pt>
                <c:pt idx="4744">
                  <c:v>1366.2290330000001</c:v>
                </c:pt>
                <c:pt idx="4745">
                  <c:v>1366.223072</c:v>
                </c:pt>
                <c:pt idx="4746">
                  <c:v>1366.220687</c:v>
                </c:pt>
                <c:pt idx="4747">
                  <c:v>1366.2242639999999</c:v>
                </c:pt>
                <c:pt idx="4748">
                  <c:v>1366.2302259999999</c:v>
                </c:pt>
                <c:pt idx="4749">
                  <c:v>1366.2290330000001</c:v>
                </c:pt>
                <c:pt idx="4750">
                  <c:v>1366.2338030000001</c:v>
                </c:pt>
                <c:pt idx="4751">
                  <c:v>1366.2314180000001</c:v>
                </c:pt>
                <c:pt idx="4752">
                  <c:v>1366.2433410000001</c:v>
                </c:pt>
                <c:pt idx="4753">
                  <c:v>1366.23738</c:v>
                </c:pt>
                <c:pt idx="4754">
                  <c:v>1366.2397639999999</c:v>
                </c:pt>
                <c:pt idx="4755">
                  <c:v>1366.2397639999999</c:v>
                </c:pt>
                <c:pt idx="4756">
                  <c:v>1366.2397639999999</c:v>
                </c:pt>
                <c:pt idx="4757">
                  <c:v>1366.238572</c:v>
                </c:pt>
                <c:pt idx="4758">
                  <c:v>1366.2338030000001</c:v>
                </c:pt>
                <c:pt idx="4759">
                  <c:v>1366.2302259999999</c:v>
                </c:pt>
                <c:pt idx="4760">
                  <c:v>1366.229034</c:v>
                </c:pt>
                <c:pt idx="4761">
                  <c:v>1366.2361880000001</c:v>
                </c:pt>
                <c:pt idx="4762">
                  <c:v>1366.2326109999999</c:v>
                </c:pt>
                <c:pt idx="4763">
                  <c:v>1366.2326109999999</c:v>
                </c:pt>
                <c:pt idx="4764">
                  <c:v>1366.2326109999999</c:v>
                </c:pt>
                <c:pt idx="4765">
                  <c:v>1366.230227</c:v>
                </c:pt>
                <c:pt idx="4766">
                  <c:v>1366.2349959999999</c:v>
                </c:pt>
                <c:pt idx="4767">
                  <c:v>1366.230227</c:v>
                </c:pt>
                <c:pt idx="4768">
                  <c:v>1366.227842</c:v>
                </c:pt>
                <c:pt idx="4769">
                  <c:v>1366.219497</c:v>
                </c:pt>
                <c:pt idx="4770">
                  <c:v>1366.2218809999999</c:v>
                </c:pt>
                <c:pt idx="4771">
                  <c:v>1366.217112</c:v>
                </c:pt>
                <c:pt idx="4772">
                  <c:v>1366.217112</c:v>
                </c:pt>
                <c:pt idx="4773">
                  <c:v>1366.223074</c:v>
                </c:pt>
                <c:pt idx="4774">
                  <c:v>1366.223074</c:v>
                </c:pt>
                <c:pt idx="4775">
                  <c:v>1366.2254579999999</c:v>
                </c:pt>
                <c:pt idx="4776">
                  <c:v>1366.2314200000001</c:v>
                </c:pt>
                <c:pt idx="4777">
                  <c:v>1366.230227</c:v>
                </c:pt>
                <c:pt idx="4778">
                  <c:v>1366.2314200000001</c:v>
                </c:pt>
                <c:pt idx="4779">
                  <c:v>1366.2266509999999</c:v>
                </c:pt>
                <c:pt idx="4780">
                  <c:v>1366.2302279999999</c:v>
                </c:pt>
                <c:pt idx="4781">
                  <c:v>1366.232612</c:v>
                </c:pt>
                <c:pt idx="4782">
                  <c:v>1366.2206900000001</c:v>
                </c:pt>
                <c:pt idx="4783">
                  <c:v>1366.2206900000001</c:v>
                </c:pt>
                <c:pt idx="4784">
                  <c:v>1366.2171129999999</c:v>
                </c:pt>
                <c:pt idx="4785">
                  <c:v>1366.207576</c:v>
                </c:pt>
                <c:pt idx="4786">
                  <c:v>1366.2135370000001</c:v>
                </c:pt>
                <c:pt idx="4787">
                  <c:v>1366.214729</c:v>
                </c:pt>
                <c:pt idx="4788">
                  <c:v>1366.2194979999999</c:v>
                </c:pt>
                <c:pt idx="4789">
                  <c:v>1366.2194979999999</c:v>
                </c:pt>
                <c:pt idx="4790">
                  <c:v>1366.220691</c:v>
                </c:pt>
                <c:pt idx="4791">
                  <c:v>1366.231421</c:v>
                </c:pt>
                <c:pt idx="4792">
                  <c:v>1366.2266520000001</c:v>
                </c:pt>
                <c:pt idx="4793">
                  <c:v>1366.232614</c:v>
                </c:pt>
                <c:pt idx="4794">
                  <c:v>1366.2266529999999</c:v>
                </c:pt>
                <c:pt idx="4795">
                  <c:v>1366.230229</c:v>
                </c:pt>
                <c:pt idx="4796">
                  <c:v>1366.2278449999999</c:v>
                </c:pt>
                <c:pt idx="4797">
                  <c:v>1366.230229</c:v>
                </c:pt>
                <c:pt idx="4798">
                  <c:v>1366.2314220000001</c:v>
                </c:pt>
                <c:pt idx="4799">
                  <c:v>1366.2254600000001</c:v>
                </c:pt>
                <c:pt idx="4800">
                  <c:v>1366.2183070000001</c:v>
                </c:pt>
                <c:pt idx="4801">
                  <c:v>1366.219499</c:v>
                </c:pt>
                <c:pt idx="4802">
                  <c:v>1366.219499</c:v>
                </c:pt>
                <c:pt idx="4803">
                  <c:v>1366.2266529999999</c:v>
                </c:pt>
                <c:pt idx="4804">
                  <c:v>1366.2290379999999</c:v>
                </c:pt>
                <c:pt idx="4805">
                  <c:v>1366.2302299999999</c:v>
                </c:pt>
                <c:pt idx="4806">
                  <c:v>1366.2278449999999</c:v>
                </c:pt>
                <c:pt idx="4807">
                  <c:v>1366.2278449999999</c:v>
                </c:pt>
                <c:pt idx="4808">
                  <c:v>1366.223076</c:v>
                </c:pt>
                <c:pt idx="4809">
                  <c:v>1366.227846</c:v>
                </c:pt>
                <c:pt idx="4810">
                  <c:v>1366.221884</c:v>
                </c:pt>
                <c:pt idx="4811">
                  <c:v>1366.224269</c:v>
                </c:pt>
                <c:pt idx="4812">
                  <c:v>1366.218308</c:v>
                </c:pt>
                <c:pt idx="4813">
                  <c:v>1366.2314229999999</c:v>
                </c:pt>
                <c:pt idx="4814">
                  <c:v>1366.2218849999999</c:v>
                </c:pt>
                <c:pt idx="4815">
                  <c:v>1366.2290390000001</c:v>
                </c:pt>
                <c:pt idx="4816">
                  <c:v>1366.2242699999999</c:v>
                </c:pt>
                <c:pt idx="4817">
                  <c:v>1366.2290390000001</c:v>
                </c:pt>
                <c:pt idx="4818">
                  <c:v>1366.2278470000001</c:v>
                </c:pt>
                <c:pt idx="4819">
                  <c:v>1366.2409620000001</c:v>
                </c:pt>
                <c:pt idx="4820">
                  <c:v>1366.2338090000001</c:v>
                </c:pt>
                <c:pt idx="4821">
                  <c:v>1366.238578</c:v>
                </c:pt>
                <c:pt idx="4822">
                  <c:v>1366.2338090000001</c:v>
                </c:pt>
                <c:pt idx="4823">
                  <c:v>1366.238578</c:v>
                </c:pt>
                <c:pt idx="4824">
                  <c:v>1366.238578</c:v>
                </c:pt>
                <c:pt idx="4825">
                  <c:v>1366.230233</c:v>
                </c:pt>
                <c:pt idx="4826">
                  <c:v>1366.2314249999999</c:v>
                </c:pt>
                <c:pt idx="4827">
                  <c:v>1366.226656</c:v>
                </c:pt>
                <c:pt idx="4828">
                  <c:v>1366.2361940000001</c:v>
                </c:pt>
                <c:pt idx="4829">
                  <c:v>1366.232618</c:v>
                </c:pt>
                <c:pt idx="4830">
                  <c:v>1366.2350019999999</c:v>
                </c:pt>
                <c:pt idx="4831">
                  <c:v>1366.2242719999999</c:v>
                </c:pt>
                <c:pt idx="4832">
                  <c:v>1366.2254640000001</c:v>
                </c:pt>
                <c:pt idx="4833">
                  <c:v>1366.2254640000001</c:v>
                </c:pt>
                <c:pt idx="4834">
                  <c:v>1366.2302340000001</c:v>
                </c:pt>
                <c:pt idx="4835">
                  <c:v>1366.2290410000001</c:v>
                </c:pt>
                <c:pt idx="4836">
                  <c:v>1366.236195</c:v>
                </c:pt>
                <c:pt idx="4837">
                  <c:v>1366.2230810000001</c:v>
                </c:pt>
                <c:pt idx="4838">
                  <c:v>1366.2326190000001</c:v>
                </c:pt>
                <c:pt idx="4839">
                  <c:v>1366.230235</c:v>
                </c:pt>
                <c:pt idx="4840">
                  <c:v>1366.226658</c:v>
                </c:pt>
                <c:pt idx="4841">
                  <c:v>1366.2230810000001</c:v>
                </c:pt>
                <c:pt idx="4842">
                  <c:v>1366.2230810000001</c:v>
                </c:pt>
                <c:pt idx="4843">
                  <c:v>1366.2218889999999</c:v>
                </c:pt>
                <c:pt idx="4844">
                  <c:v>1366.2254660000001</c:v>
                </c:pt>
                <c:pt idx="4845">
                  <c:v>1366.226658</c:v>
                </c:pt>
                <c:pt idx="4846">
                  <c:v>1366.2254660000001</c:v>
                </c:pt>
                <c:pt idx="4847">
                  <c:v>1366.2254660000001</c:v>
                </c:pt>
                <c:pt idx="4848">
                  <c:v>1366.2254660000001</c:v>
                </c:pt>
                <c:pt idx="4849">
                  <c:v>1366.2338119999999</c:v>
                </c:pt>
                <c:pt idx="4850">
                  <c:v>1366.230235</c:v>
                </c:pt>
                <c:pt idx="4851">
                  <c:v>1366.2254660000001</c:v>
                </c:pt>
                <c:pt idx="4852">
                  <c:v>1366.2171209999999</c:v>
                </c:pt>
                <c:pt idx="4853">
                  <c:v>1366.2171209999999</c:v>
                </c:pt>
                <c:pt idx="4854">
                  <c:v>1366.2063909999999</c:v>
                </c:pt>
                <c:pt idx="4855">
                  <c:v>1366.2075830000001</c:v>
                </c:pt>
                <c:pt idx="4856">
                  <c:v>1366.2063909999999</c:v>
                </c:pt>
                <c:pt idx="4857">
                  <c:v>1366.209967</c:v>
                </c:pt>
                <c:pt idx="4858">
                  <c:v>1366.2195059999999</c:v>
                </c:pt>
                <c:pt idx="4859">
                  <c:v>1366.214737</c:v>
                </c:pt>
                <c:pt idx="4860">
                  <c:v>1366.214737</c:v>
                </c:pt>
                <c:pt idx="4861">
                  <c:v>1366.212352</c:v>
                </c:pt>
                <c:pt idx="4862">
                  <c:v>1366.2206980000001</c:v>
                </c:pt>
                <c:pt idx="4863">
                  <c:v>1366.2230830000001</c:v>
                </c:pt>
                <c:pt idx="4864">
                  <c:v>1366.224275</c:v>
                </c:pt>
                <c:pt idx="4865">
                  <c:v>1366.218314</c:v>
                </c:pt>
                <c:pt idx="4866">
                  <c:v>1366.2206980000001</c:v>
                </c:pt>
                <c:pt idx="4867">
                  <c:v>1366.217122</c:v>
                </c:pt>
                <c:pt idx="4868">
                  <c:v>1366.2195059999999</c:v>
                </c:pt>
                <c:pt idx="4869">
                  <c:v>1366.2135450000001</c:v>
                </c:pt>
                <c:pt idx="4870">
                  <c:v>1366.219507</c:v>
                </c:pt>
                <c:pt idx="4871">
                  <c:v>1366.217122</c:v>
                </c:pt>
                <c:pt idx="4872">
                  <c:v>1366.2135450000001</c:v>
                </c:pt>
                <c:pt idx="4873">
                  <c:v>1366.2123529999999</c:v>
                </c:pt>
                <c:pt idx="4874">
                  <c:v>1366.217122</c:v>
                </c:pt>
                <c:pt idx="4875">
                  <c:v>1366.217122</c:v>
                </c:pt>
                <c:pt idx="4876">
                  <c:v>1366.217122</c:v>
                </c:pt>
                <c:pt idx="4877">
                  <c:v>1366.217122</c:v>
                </c:pt>
                <c:pt idx="4878">
                  <c:v>1366.217122</c:v>
                </c:pt>
                <c:pt idx="4879">
                  <c:v>1366.2159300000001</c:v>
                </c:pt>
                <c:pt idx="4880">
                  <c:v>1366.2135450000001</c:v>
                </c:pt>
                <c:pt idx="4881">
                  <c:v>1366.2063920000001</c:v>
                </c:pt>
                <c:pt idx="4882">
                  <c:v>1366.200431</c:v>
                </c:pt>
                <c:pt idx="4883">
                  <c:v>1366.199239</c:v>
                </c:pt>
                <c:pt idx="4884">
                  <c:v>1366.1956620000001</c:v>
                </c:pt>
                <c:pt idx="4885">
                  <c:v>1366.196854</c:v>
                </c:pt>
                <c:pt idx="4886">
                  <c:v>1366.192086</c:v>
                </c:pt>
                <c:pt idx="4887">
                  <c:v>1366.2063929999999</c:v>
                </c:pt>
                <c:pt idx="4888">
                  <c:v>1366.201624</c:v>
                </c:pt>
                <c:pt idx="4889">
                  <c:v>1366.2111620000001</c:v>
                </c:pt>
                <c:pt idx="4890">
                  <c:v>1366.206394</c:v>
                </c:pt>
                <c:pt idx="4891">
                  <c:v>1366.2099700000001</c:v>
                </c:pt>
                <c:pt idx="4892">
                  <c:v>1366.2028170000001</c:v>
                </c:pt>
                <c:pt idx="4893">
                  <c:v>1366.207586</c:v>
                </c:pt>
                <c:pt idx="4894">
                  <c:v>1366.206394</c:v>
                </c:pt>
                <c:pt idx="4895">
                  <c:v>1366.206394</c:v>
                </c:pt>
                <c:pt idx="4896">
                  <c:v>1366.2052020000001</c:v>
                </c:pt>
                <c:pt idx="4897">
                  <c:v>1366.204009</c:v>
                </c:pt>
                <c:pt idx="4898">
                  <c:v>1366.206394</c:v>
                </c:pt>
                <c:pt idx="4899">
                  <c:v>1366.204009</c:v>
                </c:pt>
                <c:pt idx="4900">
                  <c:v>1366.206394</c:v>
                </c:pt>
                <c:pt idx="4901">
                  <c:v>1366.209971</c:v>
                </c:pt>
                <c:pt idx="4902">
                  <c:v>1366.2159320000001</c:v>
                </c:pt>
                <c:pt idx="4903">
                  <c:v>1366.219509</c:v>
                </c:pt>
                <c:pt idx="4904">
                  <c:v>1366.2254700000001</c:v>
                </c:pt>
                <c:pt idx="4905">
                  <c:v>1366.2242779999999</c:v>
                </c:pt>
                <c:pt idx="4906">
                  <c:v>1366.2183170000001</c:v>
                </c:pt>
                <c:pt idx="4907">
                  <c:v>1366.212356</c:v>
                </c:pt>
                <c:pt idx="4908">
                  <c:v>1366.221894</c:v>
                </c:pt>
                <c:pt idx="4909">
                  <c:v>1366.212356</c:v>
                </c:pt>
                <c:pt idx="4910">
                  <c:v>1366.2218949999999</c:v>
                </c:pt>
                <c:pt idx="4911">
                  <c:v>1366.2207020000001</c:v>
                </c:pt>
                <c:pt idx="4912">
                  <c:v>1366.217126</c:v>
                </c:pt>
                <c:pt idx="4913">
                  <c:v>1366.218318</c:v>
                </c:pt>
                <c:pt idx="4914">
                  <c:v>1366.2218949999999</c:v>
                </c:pt>
                <c:pt idx="4915">
                  <c:v>1366.2195099999999</c:v>
                </c:pt>
                <c:pt idx="4916">
                  <c:v>1366.2230870000001</c:v>
                </c:pt>
                <c:pt idx="4917">
                  <c:v>1366.2230870000001</c:v>
                </c:pt>
                <c:pt idx="4918">
                  <c:v>1366.2159340000001</c:v>
                </c:pt>
                <c:pt idx="4919">
                  <c:v>1366.2230870000001</c:v>
                </c:pt>
                <c:pt idx="4920">
                  <c:v>1366.2230870000001</c:v>
                </c:pt>
                <c:pt idx="4921">
                  <c:v>1366.218318</c:v>
                </c:pt>
                <c:pt idx="4922">
                  <c:v>1366.218318</c:v>
                </c:pt>
                <c:pt idx="4923">
                  <c:v>1366.2218949999999</c:v>
                </c:pt>
                <c:pt idx="4924">
                  <c:v>1366.2159340000001</c:v>
                </c:pt>
                <c:pt idx="4925">
                  <c:v>1366.2123570000001</c:v>
                </c:pt>
                <c:pt idx="4926">
                  <c:v>1366.2052040000001</c:v>
                </c:pt>
                <c:pt idx="4927">
                  <c:v>1366.209973</c:v>
                </c:pt>
                <c:pt idx="4928">
                  <c:v>1366.201628</c:v>
                </c:pt>
                <c:pt idx="4929">
                  <c:v>1366.2075890000001</c:v>
                </c:pt>
                <c:pt idx="4930">
                  <c:v>1366.2040119999999</c:v>
                </c:pt>
                <c:pt idx="4931">
                  <c:v>1366.212358</c:v>
                </c:pt>
                <c:pt idx="4932">
                  <c:v>1366.214743</c:v>
                </c:pt>
                <c:pt idx="4933">
                  <c:v>1366.214743</c:v>
                </c:pt>
                <c:pt idx="4934">
                  <c:v>1366.2230890000001</c:v>
                </c:pt>
                <c:pt idx="4935">
                  <c:v>1366.2195119999999</c:v>
                </c:pt>
                <c:pt idx="4936">
                  <c:v>1366.2135510000001</c:v>
                </c:pt>
                <c:pt idx="4937">
                  <c:v>1366.20759</c:v>
                </c:pt>
                <c:pt idx="4938">
                  <c:v>1366.20759</c:v>
                </c:pt>
                <c:pt idx="4939">
                  <c:v>1366.2016289999999</c:v>
                </c:pt>
                <c:pt idx="4940">
                  <c:v>1366.206398</c:v>
                </c:pt>
                <c:pt idx="4941">
                  <c:v>1366.2087819999999</c:v>
                </c:pt>
                <c:pt idx="4942">
                  <c:v>1366.2087819999999</c:v>
                </c:pt>
                <c:pt idx="4943">
                  <c:v>1366.206398</c:v>
                </c:pt>
                <c:pt idx="4944">
                  <c:v>1366.206398</c:v>
                </c:pt>
                <c:pt idx="4945">
                  <c:v>1366.2111669999999</c:v>
                </c:pt>
                <c:pt idx="4946">
                  <c:v>1366.2147440000001</c:v>
                </c:pt>
                <c:pt idx="4947">
                  <c:v>1366.209975</c:v>
                </c:pt>
                <c:pt idx="4948">
                  <c:v>1366.206398</c:v>
                </c:pt>
                <c:pt idx="4949">
                  <c:v>1366.2052060000001</c:v>
                </c:pt>
                <c:pt idx="4950">
                  <c:v>1366.2135519999999</c:v>
                </c:pt>
                <c:pt idx="4951">
                  <c:v>1366.219513</c:v>
                </c:pt>
                <c:pt idx="4952">
                  <c:v>1366.220705</c:v>
                </c:pt>
                <c:pt idx="4953">
                  <c:v>1366.2171290000001</c:v>
                </c:pt>
                <c:pt idx="4954">
                  <c:v>1366.2159360000001</c:v>
                </c:pt>
                <c:pt idx="4955">
                  <c:v>1366.2159360000001</c:v>
                </c:pt>
                <c:pt idx="4956">
                  <c:v>1366.2075910000001</c:v>
                </c:pt>
                <c:pt idx="4957">
                  <c:v>1366.209975</c:v>
                </c:pt>
                <c:pt idx="4958">
                  <c:v>1366.20163</c:v>
                </c:pt>
                <c:pt idx="4959">
                  <c:v>1366.205207</c:v>
                </c:pt>
                <c:pt idx="4960">
                  <c:v>1366.2004380000001</c:v>
                </c:pt>
                <c:pt idx="4961">
                  <c:v>1366.2004380000001</c:v>
                </c:pt>
                <c:pt idx="4962">
                  <c:v>1366.211168</c:v>
                </c:pt>
                <c:pt idx="4963">
                  <c:v>1366.2099760000001</c:v>
                </c:pt>
                <c:pt idx="4964">
                  <c:v>1366.214745</c:v>
                </c:pt>
                <c:pt idx="4965">
                  <c:v>1366.2207069999999</c:v>
                </c:pt>
                <c:pt idx="4966">
                  <c:v>1366.2230910000001</c:v>
                </c:pt>
                <c:pt idx="4967">
                  <c:v>1366.21713</c:v>
                </c:pt>
                <c:pt idx="4968">
                  <c:v>1366.226668</c:v>
                </c:pt>
                <c:pt idx="4969">
                  <c:v>1366.2254760000001</c:v>
                </c:pt>
                <c:pt idx="4970">
                  <c:v>1366.2230910000001</c:v>
                </c:pt>
                <c:pt idx="4971">
                  <c:v>1366.2278610000001</c:v>
                </c:pt>
                <c:pt idx="4972">
                  <c:v>1366.2278610000001</c:v>
                </c:pt>
                <c:pt idx="4973">
                  <c:v>1366.229053</c:v>
                </c:pt>
                <c:pt idx="4974">
                  <c:v>1366.229053</c:v>
                </c:pt>
                <c:pt idx="4975">
                  <c:v>1366.219515</c:v>
                </c:pt>
                <c:pt idx="4976">
                  <c:v>1366.2266689999999</c:v>
                </c:pt>
                <c:pt idx="4977">
                  <c:v>1366.2242839999999</c:v>
                </c:pt>
                <c:pt idx="4978">
                  <c:v>1366.2242839999999</c:v>
                </c:pt>
                <c:pt idx="4979">
                  <c:v>1366.2302460000001</c:v>
                </c:pt>
                <c:pt idx="4980">
                  <c:v>1366.2302460000001</c:v>
                </c:pt>
                <c:pt idx="4981">
                  <c:v>1366.2266689999999</c:v>
                </c:pt>
                <c:pt idx="4982">
                  <c:v>1366.2266689999999</c:v>
                </c:pt>
                <c:pt idx="4983">
                  <c:v>1366.2278610000001</c:v>
                </c:pt>
                <c:pt idx="4984">
                  <c:v>1366.2290539999999</c:v>
                </c:pt>
                <c:pt idx="4985">
                  <c:v>1366.2302460000001</c:v>
                </c:pt>
                <c:pt idx="4986">
                  <c:v>1366.2374</c:v>
                </c:pt>
                <c:pt idx="4987">
                  <c:v>1366.227862</c:v>
                </c:pt>
                <c:pt idx="4988">
                  <c:v>1366.2290539999999</c:v>
                </c:pt>
                <c:pt idx="4989">
                  <c:v>1366.225477</c:v>
                </c:pt>
                <c:pt idx="4990">
                  <c:v>1366.2195160000001</c:v>
                </c:pt>
                <c:pt idx="4991">
                  <c:v>1366.2159389999999</c:v>
                </c:pt>
                <c:pt idx="4992">
                  <c:v>1366.2195160000001</c:v>
                </c:pt>
                <c:pt idx="4993">
                  <c:v>1366.2195160000001</c:v>
                </c:pt>
                <c:pt idx="4994">
                  <c:v>1366.227862</c:v>
                </c:pt>
                <c:pt idx="4995">
                  <c:v>1366.227862</c:v>
                </c:pt>
                <c:pt idx="4996">
                  <c:v>1366.2326310000001</c:v>
                </c:pt>
                <c:pt idx="4997">
                  <c:v>1366.2326310000001</c:v>
                </c:pt>
                <c:pt idx="4998">
                  <c:v>1366.2326310000001</c:v>
                </c:pt>
                <c:pt idx="4999">
                  <c:v>1366.2242859999999</c:v>
                </c:pt>
                <c:pt idx="5000">
                  <c:v>1366.218325</c:v>
                </c:pt>
                <c:pt idx="5001">
                  <c:v>1366.209979</c:v>
                </c:pt>
                <c:pt idx="5002">
                  <c:v>1366.212364</c:v>
                </c:pt>
                <c:pt idx="5003">
                  <c:v>1366.2111709999999</c:v>
                </c:pt>
                <c:pt idx="5004">
                  <c:v>1366.2111709999999</c:v>
                </c:pt>
                <c:pt idx="5005">
                  <c:v>1366.208787</c:v>
                </c:pt>
                <c:pt idx="5006">
                  <c:v>1366.212364</c:v>
                </c:pt>
                <c:pt idx="5007">
                  <c:v>1366.209979</c:v>
                </c:pt>
                <c:pt idx="5008">
                  <c:v>1366.2159409999999</c:v>
                </c:pt>
                <c:pt idx="5009">
                  <c:v>1366.2171330000001</c:v>
                </c:pt>
                <c:pt idx="5010">
                  <c:v>1366.221902</c:v>
                </c:pt>
                <c:pt idx="5011">
                  <c:v>1366.221902</c:v>
                </c:pt>
                <c:pt idx="5012">
                  <c:v>1366.2242859999999</c:v>
                </c:pt>
                <c:pt idx="5013">
                  <c:v>1366.2230939999999</c:v>
                </c:pt>
                <c:pt idx="5014">
                  <c:v>1366.2230939999999</c:v>
                </c:pt>
                <c:pt idx="5015">
                  <c:v>1366.2266709999999</c:v>
                </c:pt>
                <c:pt idx="5016">
                  <c:v>1366.229055</c:v>
                </c:pt>
                <c:pt idx="5017">
                  <c:v>1366.2278630000001</c:v>
                </c:pt>
                <c:pt idx="5018">
                  <c:v>1366.2195180000001</c:v>
                </c:pt>
                <c:pt idx="5019">
                  <c:v>1366.211172</c:v>
                </c:pt>
                <c:pt idx="5020">
                  <c:v>1366.211172</c:v>
                </c:pt>
                <c:pt idx="5021">
                  <c:v>1366.2099800000001</c:v>
                </c:pt>
                <c:pt idx="5022">
                  <c:v>1366.217134</c:v>
                </c:pt>
                <c:pt idx="5023">
                  <c:v>1366.2159409999999</c:v>
                </c:pt>
                <c:pt idx="5024">
                  <c:v>1366.2230950000001</c:v>
                </c:pt>
                <c:pt idx="5025">
                  <c:v>1366.224287</c:v>
                </c:pt>
                <c:pt idx="5026">
                  <c:v>1366.2254800000001</c:v>
                </c:pt>
                <c:pt idx="5027">
                  <c:v>1366.2230950000001</c:v>
                </c:pt>
                <c:pt idx="5028">
                  <c:v>1366.226672</c:v>
                </c:pt>
                <c:pt idx="5029">
                  <c:v>1366.227864</c:v>
                </c:pt>
                <c:pt idx="5030">
                  <c:v>1366.2254800000001</c:v>
                </c:pt>
                <c:pt idx="5031">
                  <c:v>1366.2195180000001</c:v>
                </c:pt>
                <c:pt idx="5032">
                  <c:v>1366.2195180000001</c:v>
                </c:pt>
                <c:pt idx="5033">
                  <c:v>1366.2219030000001</c:v>
                </c:pt>
                <c:pt idx="5034">
                  <c:v>1366.2183259999999</c:v>
                </c:pt>
                <c:pt idx="5035">
                  <c:v>1366.217134</c:v>
                </c:pt>
                <c:pt idx="5036">
                  <c:v>1366.215942</c:v>
                </c:pt>
                <c:pt idx="5037">
                  <c:v>1366.2183259999999</c:v>
                </c:pt>
                <c:pt idx="5038">
                  <c:v>1366.2219030000001</c:v>
                </c:pt>
                <c:pt idx="5039">
                  <c:v>1366.2135579999999</c:v>
                </c:pt>
                <c:pt idx="5040">
                  <c:v>1366.2147500000001</c:v>
                </c:pt>
                <c:pt idx="5041">
                  <c:v>1366.2111729999999</c:v>
                </c:pt>
                <c:pt idx="5042">
                  <c:v>1366.2207109999999</c:v>
                </c:pt>
                <c:pt idx="5043">
                  <c:v>1366.218327</c:v>
                </c:pt>
                <c:pt idx="5044">
                  <c:v>1366.2207109999999</c:v>
                </c:pt>
                <c:pt idx="5045">
                  <c:v>1366.2207109999999</c:v>
                </c:pt>
                <c:pt idx="5046">
                  <c:v>1366.2230959999999</c:v>
                </c:pt>
                <c:pt idx="5047">
                  <c:v>1366.2207109999999</c:v>
                </c:pt>
                <c:pt idx="5048">
                  <c:v>1366.2159429999999</c:v>
                </c:pt>
                <c:pt idx="5049">
                  <c:v>1366.2159429999999</c:v>
                </c:pt>
                <c:pt idx="5050">
                  <c:v>1366.2147500000001</c:v>
                </c:pt>
                <c:pt idx="5051">
                  <c:v>1366.208789</c:v>
                </c:pt>
                <c:pt idx="5052">
                  <c:v>1366.209981</c:v>
                </c:pt>
                <c:pt idx="5053">
                  <c:v>1366.2075970000001</c:v>
                </c:pt>
                <c:pt idx="5054">
                  <c:v>1366.2219050000001</c:v>
                </c:pt>
                <c:pt idx="5055">
                  <c:v>1366.215944</c:v>
                </c:pt>
                <c:pt idx="5056">
                  <c:v>1366.2195200000001</c:v>
                </c:pt>
                <c:pt idx="5057">
                  <c:v>1366.2195200000001</c:v>
                </c:pt>
                <c:pt idx="5058">
                  <c:v>1366.224289</c:v>
                </c:pt>
                <c:pt idx="5059">
                  <c:v>1366.229059</c:v>
                </c:pt>
                <c:pt idx="5060">
                  <c:v>1366.229059</c:v>
                </c:pt>
                <c:pt idx="5061">
                  <c:v>1366.2278659999999</c:v>
                </c:pt>
                <c:pt idx="5062">
                  <c:v>1366.230251</c:v>
                </c:pt>
                <c:pt idx="5063">
                  <c:v>1366.230251</c:v>
                </c:pt>
                <c:pt idx="5064">
                  <c:v>1366.2242900000001</c:v>
                </c:pt>
                <c:pt idx="5065">
                  <c:v>1366.2254820000001</c:v>
                </c:pt>
                <c:pt idx="5066">
                  <c:v>1366.2254820000001</c:v>
                </c:pt>
                <c:pt idx="5067">
                  <c:v>1366.2230970000001</c:v>
                </c:pt>
                <c:pt idx="5068">
                  <c:v>1366.2254820000001</c:v>
                </c:pt>
                <c:pt idx="5069">
                  <c:v>1366.219521</c:v>
                </c:pt>
                <c:pt idx="5070">
                  <c:v>1366.219521</c:v>
                </c:pt>
                <c:pt idx="5071">
                  <c:v>1366.218329</c:v>
                </c:pt>
                <c:pt idx="5072">
                  <c:v>1366.217136</c:v>
                </c:pt>
                <c:pt idx="5073">
                  <c:v>1366.215944</c:v>
                </c:pt>
                <c:pt idx="5074">
                  <c:v>1366.219521</c:v>
                </c:pt>
                <c:pt idx="5075">
                  <c:v>1366.2219050000001</c:v>
                </c:pt>
                <c:pt idx="5076">
                  <c:v>1366.215944</c:v>
                </c:pt>
                <c:pt idx="5077">
                  <c:v>1366.2135599999999</c:v>
                </c:pt>
                <c:pt idx="5078">
                  <c:v>1366.2052140000001</c:v>
                </c:pt>
                <c:pt idx="5079">
                  <c:v>1366.209983</c:v>
                </c:pt>
                <c:pt idx="5080">
                  <c:v>1366.2052140000001</c:v>
                </c:pt>
                <c:pt idx="5081">
                  <c:v>1366.2075990000001</c:v>
                </c:pt>
                <c:pt idx="5082">
                  <c:v>1366.2028299999999</c:v>
                </c:pt>
                <c:pt idx="5083">
                  <c:v>1366.2028299999999</c:v>
                </c:pt>
                <c:pt idx="5084">
                  <c:v>1366.2064069999999</c:v>
                </c:pt>
                <c:pt idx="5085">
                  <c:v>1366.2135599999999</c:v>
                </c:pt>
                <c:pt idx="5086">
                  <c:v>1366.2171370000001</c:v>
                </c:pt>
                <c:pt idx="5087">
                  <c:v>1366.221906</c:v>
                </c:pt>
                <c:pt idx="5088">
                  <c:v>1366.220714</c:v>
                </c:pt>
                <c:pt idx="5089">
                  <c:v>1366.2254829999999</c:v>
                </c:pt>
                <c:pt idx="5090">
                  <c:v>1366.2195220000001</c:v>
                </c:pt>
                <c:pt idx="5091">
                  <c:v>1366.224291</c:v>
                </c:pt>
                <c:pt idx="5092">
                  <c:v>1366.220714</c:v>
                </c:pt>
                <c:pt idx="5093">
                  <c:v>1366.224291</c:v>
                </c:pt>
                <c:pt idx="5094">
                  <c:v>1366.214753</c:v>
                </c:pt>
                <c:pt idx="5095">
                  <c:v>1366.2207149999999</c:v>
                </c:pt>
                <c:pt idx="5096">
                  <c:v>1366.2123690000001</c:v>
                </c:pt>
                <c:pt idx="5097">
                  <c:v>1366.217138</c:v>
                </c:pt>
                <c:pt idx="5098">
                  <c:v>1366.215946</c:v>
                </c:pt>
                <c:pt idx="5099">
                  <c:v>1366.219523</c:v>
                </c:pt>
                <c:pt idx="5100">
                  <c:v>1366.219523</c:v>
                </c:pt>
                <c:pt idx="5101">
                  <c:v>1366.2230999999999</c:v>
                </c:pt>
                <c:pt idx="5102">
                  <c:v>1366.2278690000001</c:v>
                </c:pt>
                <c:pt idx="5103">
                  <c:v>1366.2302529999999</c:v>
                </c:pt>
                <c:pt idx="5104">
                  <c:v>1366.2374070000001</c:v>
                </c:pt>
                <c:pt idx="5105">
                  <c:v>1366.2374070000001</c:v>
                </c:pt>
                <c:pt idx="5106">
                  <c:v>1366.244561</c:v>
                </c:pt>
                <c:pt idx="5107">
                  <c:v>1366.2481379999999</c:v>
                </c:pt>
                <c:pt idx="5108">
                  <c:v>1366.2481379999999</c:v>
                </c:pt>
                <c:pt idx="5109">
                  <c:v>1366.2493300000001</c:v>
                </c:pt>
                <c:pt idx="5110">
                  <c:v>1366.2517150000001</c:v>
                </c:pt>
                <c:pt idx="5111">
                  <c:v>1366.2529070000001</c:v>
                </c:pt>
                <c:pt idx="5112">
                  <c:v>1366.2576759999999</c:v>
                </c:pt>
                <c:pt idx="5113">
                  <c:v>1366.2636379999999</c:v>
                </c:pt>
                <c:pt idx="5114">
                  <c:v>1366.269599</c:v>
                </c:pt>
                <c:pt idx="5115">
                  <c:v>1366.2731759999999</c:v>
                </c:pt>
                <c:pt idx="5116">
                  <c:v>1366.2731759999999</c:v>
                </c:pt>
                <c:pt idx="5117">
                  <c:v>1366.2648300000001</c:v>
                </c:pt>
                <c:pt idx="5118">
                  <c:v>1366.2660229999999</c:v>
                </c:pt>
                <c:pt idx="5119">
                  <c:v>1366.2672150000001</c:v>
                </c:pt>
                <c:pt idx="5120">
                  <c:v>1366.2791380000001</c:v>
                </c:pt>
                <c:pt idx="5121">
                  <c:v>1366.2719850000001</c:v>
                </c:pt>
                <c:pt idx="5122">
                  <c:v>1366.275562</c:v>
                </c:pt>
                <c:pt idx="5123">
                  <c:v>1366.2684079999999</c:v>
                </c:pt>
                <c:pt idx="5124">
                  <c:v>1366.2719850000001</c:v>
                </c:pt>
                <c:pt idx="5125">
                  <c:v>1366.2696000000001</c:v>
                </c:pt>
                <c:pt idx="5126">
                  <c:v>1366.2719850000001</c:v>
                </c:pt>
                <c:pt idx="5127">
                  <c:v>1366.2743700000001</c:v>
                </c:pt>
                <c:pt idx="5128">
                  <c:v>1366.279139</c:v>
                </c:pt>
                <c:pt idx="5129">
                  <c:v>1366.2731779999999</c:v>
                </c:pt>
                <c:pt idx="5130">
                  <c:v>1366.2743700000001</c:v>
                </c:pt>
                <c:pt idx="5131">
                  <c:v>1366.2624470000001</c:v>
                </c:pt>
                <c:pt idx="5132">
                  <c:v>1366.2672170000001</c:v>
                </c:pt>
                <c:pt idx="5133">
                  <c:v>1366.2612549999999</c:v>
                </c:pt>
                <c:pt idx="5134">
                  <c:v>1366.2612549999999</c:v>
                </c:pt>
                <c:pt idx="5135">
                  <c:v>1366.255294</c:v>
                </c:pt>
                <c:pt idx="5136">
                  <c:v>1366.255294</c:v>
                </c:pt>
                <c:pt idx="5137">
                  <c:v>1366.245756</c:v>
                </c:pt>
                <c:pt idx="5138">
                  <c:v>1366.2529099999999</c:v>
                </c:pt>
                <c:pt idx="5139">
                  <c:v>1366.2505249999999</c:v>
                </c:pt>
                <c:pt idx="5140">
                  <c:v>1366.2552949999999</c:v>
                </c:pt>
                <c:pt idx="5141">
                  <c:v>1366.249333</c:v>
                </c:pt>
                <c:pt idx="5142">
                  <c:v>1366.2541020000001</c:v>
                </c:pt>
                <c:pt idx="5143">
                  <c:v>1366.249333</c:v>
                </c:pt>
                <c:pt idx="5144">
                  <c:v>1366.249333</c:v>
                </c:pt>
                <c:pt idx="5145">
                  <c:v>1366.238603</c:v>
                </c:pt>
                <c:pt idx="5146">
                  <c:v>1366.2397960000001</c:v>
                </c:pt>
                <c:pt idx="5147">
                  <c:v>1366.2338339999999</c:v>
                </c:pt>
                <c:pt idx="5148">
                  <c:v>1366.2326419999999</c:v>
                </c:pt>
                <c:pt idx="5149">
                  <c:v>1366.2266810000001</c:v>
                </c:pt>
                <c:pt idx="5150">
                  <c:v>1366.2397960000001</c:v>
                </c:pt>
                <c:pt idx="5151">
                  <c:v>1366.2326430000001</c:v>
                </c:pt>
                <c:pt idx="5152">
                  <c:v>1366.2326430000001</c:v>
                </c:pt>
                <c:pt idx="5153">
                  <c:v>1366.2326430000001</c:v>
                </c:pt>
                <c:pt idx="5154">
                  <c:v>1366.2314510000001</c:v>
                </c:pt>
                <c:pt idx="5155">
                  <c:v>1366.2290660000001</c:v>
                </c:pt>
                <c:pt idx="5156">
                  <c:v>1366.233835</c:v>
                </c:pt>
                <c:pt idx="5157">
                  <c:v>1366.2302589999999</c:v>
                </c:pt>
                <c:pt idx="5158">
                  <c:v>1366.2302589999999</c:v>
                </c:pt>
                <c:pt idx="5159">
                  <c:v>1366.2350280000001</c:v>
                </c:pt>
                <c:pt idx="5160">
                  <c:v>1366.22549</c:v>
                </c:pt>
                <c:pt idx="5161">
                  <c:v>1366.2242980000001</c:v>
                </c:pt>
                <c:pt idx="5162">
                  <c:v>1366.22549</c:v>
                </c:pt>
                <c:pt idx="5163">
                  <c:v>1366.2326439999999</c:v>
                </c:pt>
                <c:pt idx="5164">
                  <c:v>1366.226682</c:v>
                </c:pt>
                <c:pt idx="5165">
                  <c:v>1366.226682</c:v>
                </c:pt>
                <c:pt idx="5166">
                  <c:v>1366.2362209999999</c:v>
                </c:pt>
                <c:pt idx="5167">
                  <c:v>1366.238605</c:v>
                </c:pt>
                <c:pt idx="5168">
                  <c:v>1366.2541060000001</c:v>
                </c:pt>
                <c:pt idx="5169">
                  <c:v>1366.2445680000001</c:v>
                </c:pt>
                <c:pt idx="5170">
                  <c:v>1366.2445680000001</c:v>
                </c:pt>
                <c:pt idx="5171">
                  <c:v>1366.2350300000001</c:v>
                </c:pt>
                <c:pt idx="5172">
                  <c:v>1366.238607</c:v>
                </c:pt>
                <c:pt idx="5173">
                  <c:v>1366.2338380000001</c:v>
                </c:pt>
                <c:pt idx="5174">
                  <c:v>1366.229069</c:v>
                </c:pt>
                <c:pt idx="5175">
                  <c:v>1366.219531</c:v>
                </c:pt>
                <c:pt idx="5176">
                  <c:v>1366.219531</c:v>
                </c:pt>
                <c:pt idx="5177">
                  <c:v>1366.2135699999999</c:v>
                </c:pt>
                <c:pt idx="5178">
                  <c:v>1366.220724</c:v>
                </c:pt>
                <c:pt idx="5179">
                  <c:v>1366.2171470000001</c:v>
                </c:pt>
                <c:pt idx="5180">
                  <c:v>1366.2123779999999</c:v>
                </c:pt>
                <c:pt idx="5181">
                  <c:v>1366.221916</c:v>
                </c:pt>
                <c:pt idx="5182">
                  <c:v>1366.221916</c:v>
                </c:pt>
                <c:pt idx="5183">
                  <c:v>1366.223109</c:v>
                </c:pt>
                <c:pt idx="5184">
                  <c:v>1366.2278779999999</c:v>
                </c:pt>
                <c:pt idx="5185">
                  <c:v>1366.2314550000001</c:v>
                </c:pt>
                <c:pt idx="5186">
                  <c:v>1366.232647</c:v>
                </c:pt>
                <c:pt idx="5187">
                  <c:v>1366.230262</c:v>
                </c:pt>
                <c:pt idx="5188">
                  <c:v>1366.2386080000001</c:v>
                </c:pt>
                <c:pt idx="5189">
                  <c:v>1366.2409929999999</c:v>
                </c:pt>
                <c:pt idx="5190">
                  <c:v>1366.2398009999999</c:v>
                </c:pt>
                <c:pt idx="5191">
                  <c:v>1366.2398009999999</c:v>
                </c:pt>
                <c:pt idx="5192">
                  <c:v>1366.2421850000001</c:v>
                </c:pt>
                <c:pt idx="5193">
                  <c:v>1366.2421850000001</c:v>
                </c:pt>
                <c:pt idx="5194">
                  <c:v>1366.2445700000001</c:v>
                </c:pt>
                <c:pt idx="5195">
                  <c:v>1366.2398009999999</c:v>
                </c:pt>
                <c:pt idx="5196">
                  <c:v>1366.2421850000001</c:v>
                </c:pt>
                <c:pt idx="5197">
                  <c:v>1366.236224</c:v>
                </c:pt>
                <c:pt idx="5198">
                  <c:v>1366.2409929999999</c:v>
                </c:pt>
                <c:pt idx="5199">
                  <c:v>1366.2374170000001</c:v>
                </c:pt>
                <c:pt idx="5200">
                  <c:v>1366.236224</c:v>
                </c:pt>
                <c:pt idx="5201">
                  <c:v>1366.236224</c:v>
                </c:pt>
                <c:pt idx="5202">
                  <c:v>1366.226686</c:v>
                </c:pt>
                <c:pt idx="5203">
                  <c:v>1366.229071</c:v>
                </c:pt>
                <c:pt idx="5204">
                  <c:v>1366.2231099999999</c:v>
                </c:pt>
                <c:pt idx="5205">
                  <c:v>1366.227879</c:v>
                </c:pt>
                <c:pt idx="5206">
                  <c:v>1366.2338400000001</c:v>
                </c:pt>
                <c:pt idx="5207">
                  <c:v>1366.2338400000001</c:v>
                </c:pt>
                <c:pt idx="5208">
                  <c:v>1366.231456</c:v>
                </c:pt>
                <c:pt idx="5209">
                  <c:v>1366.2254949999999</c:v>
                </c:pt>
                <c:pt idx="5210">
                  <c:v>1366.2266870000001</c:v>
                </c:pt>
                <c:pt idx="5211">
                  <c:v>1366.2243020000001</c:v>
                </c:pt>
                <c:pt idx="5212">
                  <c:v>1366.2266870000001</c:v>
                </c:pt>
                <c:pt idx="5213">
                  <c:v>1366.2266870000001</c:v>
                </c:pt>
                <c:pt idx="5214">
                  <c:v>1366.2266870000001</c:v>
                </c:pt>
                <c:pt idx="5215">
                  <c:v>1366.2254949999999</c:v>
                </c:pt>
                <c:pt idx="5216">
                  <c:v>1366.2326479999999</c:v>
                </c:pt>
                <c:pt idx="5217">
                  <c:v>1366.227879</c:v>
                </c:pt>
                <c:pt idx="5218">
                  <c:v>1366.233841</c:v>
                </c:pt>
                <c:pt idx="5219">
                  <c:v>1366.2266870000001</c:v>
                </c:pt>
                <c:pt idx="5220">
                  <c:v>1366.235034</c:v>
                </c:pt>
                <c:pt idx="5221">
                  <c:v>1366.233841</c:v>
                </c:pt>
                <c:pt idx="5222">
                  <c:v>1366.2314570000001</c:v>
                </c:pt>
                <c:pt idx="5223">
                  <c:v>1366.224303</c:v>
                </c:pt>
                <c:pt idx="5224">
                  <c:v>1366.225496</c:v>
                </c:pt>
                <c:pt idx="5225">
                  <c:v>1366.2207269999999</c:v>
                </c:pt>
                <c:pt idx="5226">
                  <c:v>1366.2147660000001</c:v>
                </c:pt>
                <c:pt idx="5227">
                  <c:v>1366.2123810000001</c:v>
                </c:pt>
                <c:pt idx="5228">
                  <c:v>1366.225496</c:v>
                </c:pt>
                <c:pt idx="5229">
                  <c:v>1366.2231119999999</c:v>
                </c:pt>
                <c:pt idx="5230">
                  <c:v>1366.218343</c:v>
                </c:pt>
                <c:pt idx="5231">
                  <c:v>1366.2135740000001</c:v>
                </c:pt>
                <c:pt idx="5232">
                  <c:v>1366.2135740000001</c:v>
                </c:pt>
                <c:pt idx="5233">
                  <c:v>1366.2171510000001</c:v>
                </c:pt>
                <c:pt idx="5234">
                  <c:v>1366.2231119999999</c:v>
                </c:pt>
                <c:pt idx="5235">
                  <c:v>1366.227881</c:v>
                </c:pt>
                <c:pt idx="5236">
                  <c:v>1366.2254969999999</c:v>
                </c:pt>
                <c:pt idx="5237">
                  <c:v>1366.2254969999999</c:v>
                </c:pt>
                <c:pt idx="5238">
                  <c:v>1366.2254969999999</c:v>
                </c:pt>
                <c:pt idx="5239">
                  <c:v>1366.2195360000001</c:v>
                </c:pt>
                <c:pt idx="5240">
                  <c:v>1366.218343</c:v>
                </c:pt>
                <c:pt idx="5241">
                  <c:v>1366.2171510000001</c:v>
                </c:pt>
                <c:pt idx="5242">
                  <c:v>1366.2088060000001</c:v>
                </c:pt>
                <c:pt idx="5243">
                  <c:v>1366.213575</c:v>
                </c:pt>
                <c:pt idx="5244">
                  <c:v>1366.2195360000001</c:v>
                </c:pt>
                <c:pt idx="5245">
                  <c:v>1366.2195360000001</c:v>
                </c:pt>
                <c:pt idx="5246">
                  <c:v>1366.213575</c:v>
                </c:pt>
                <c:pt idx="5247">
                  <c:v>1366.212383</c:v>
                </c:pt>
                <c:pt idx="5248">
                  <c:v>1366.213575</c:v>
                </c:pt>
                <c:pt idx="5249">
                  <c:v>1366.209998</c:v>
                </c:pt>
                <c:pt idx="5250">
                  <c:v>1366.213575</c:v>
                </c:pt>
                <c:pt idx="5251">
                  <c:v>1366.2111910000001</c:v>
                </c:pt>
                <c:pt idx="5252">
                  <c:v>1366.2111910000001</c:v>
                </c:pt>
                <c:pt idx="5253">
                  <c:v>1366.2195369999999</c:v>
                </c:pt>
                <c:pt idx="5254">
                  <c:v>1366.2183439999999</c:v>
                </c:pt>
                <c:pt idx="5255">
                  <c:v>1366.2195369999999</c:v>
                </c:pt>
                <c:pt idx="5256">
                  <c:v>1366.21596</c:v>
                </c:pt>
                <c:pt idx="5257">
                  <c:v>1366.21596</c:v>
                </c:pt>
                <c:pt idx="5258">
                  <c:v>1366.2195369999999</c:v>
                </c:pt>
                <c:pt idx="5259">
                  <c:v>1366.2195369999999</c:v>
                </c:pt>
                <c:pt idx="5260">
                  <c:v>1366.229075</c:v>
                </c:pt>
                <c:pt idx="5261">
                  <c:v>1366.2266910000001</c:v>
                </c:pt>
                <c:pt idx="5262">
                  <c:v>1366.225498</c:v>
                </c:pt>
                <c:pt idx="5263">
                  <c:v>1366.225498</c:v>
                </c:pt>
                <c:pt idx="5264">
                  <c:v>1366.2219219999999</c:v>
                </c:pt>
                <c:pt idx="5265">
                  <c:v>1366.230268</c:v>
                </c:pt>
                <c:pt idx="5266">
                  <c:v>1366.2326519999999</c:v>
                </c:pt>
                <c:pt idx="5267">
                  <c:v>1366.237421</c:v>
                </c:pt>
                <c:pt idx="5268">
                  <c:v>1366.2386140000001</c:v>
                </c:pt>
                <c:pt idx="5269">
                  <c:v>1366.2362290000001</c:v>
                </c:pt>
                <c:pt idx="5270">
                  <c:v>1366.23146</c:v>
                </c:pt>
                <c:pt idx="5271">
                  <c:v>1366.2386140000001</c:v>
                </c:pt>
                <c:pt idx="5272">
                  <c:v>1366.2362290000001</c:v>
                </c:pt>
                <c:pt idx="5273">
                  <c:v>1366.23146</c:v>
                </c:pt>
                <c:pt idx="5274">
                  <c:v>1366.2290760000001</c:v>
                </c:pt>
                <c:pt idx="5275">
                  <c:v>1366.230268</c:v>
                </c:pt>
                <c:pt idx="5276">
                  <c:v>1366.23146</c:v>
                </c:pt>
                <c:pt idx="5277">
                  <c:v>1366.23146</c:v>
                </c:pt>
                <c:pt idx="5278">
                  <c:v>1366.23146</c:v>
                </c:pt>
                <c:pt idx="5279">
                  <c:v>1366.223115</c:v>
                </c:pt>
                <c:pt idx="5280">
                  <c:v>1366.2278839999999</c:v>
                </c:pt>
                <c:pt idx="5281">
                  <c:v>1366.2219230000001</c:v>
                </c:pt>
                <c:pt idx="5282">
                  <c:v>1366.2171539999999</c:v>
                </c:pt>
                <c:pt idx="5283">
                  <c:v>1366.205232</c:v>
                </c:pt>
                <c:pt idx="5284">
                  <c:v>1366.2016550000001</c:v>
                </c:pt>
                <c:pt idx="5285">
                  <c:v>1366.205232</c:v>
                </c:pt>
                <c:pt idx="5286">
                  <c:v>1366.2016550000001</c:v>
                </c:pt>
                <c:pt idx="5287">
                  <c:v>1366.2135780000001</c:v>
                </c:pt>
                <c:pt idx="5288">
                  <c:v>1366.2123859999999</c:v>
                </c:pt>
                <c:pt idx="5289">
                  <c:v>1366.208809</c:v>
                </c:pt>
                <c:pt idx="5290">
                  <c:v>1366.217155</c:v>
                </c:pt>
                <c:pt idx="5291">
                  <c:v>1366.2195400000001</c:v>
                </c:pt>
                <c:pt idx="5292">
                  <c:v>1366.2147709999999</c:v>
                </c:pt>
                <c:pt idx="5293">
                  <c:v>1366.217155</c:v>
                </c:pt>
                <c:pt idx="5294">
                  <c:v>1366.2219239999999</c:v>
                </c:pt>
                <c:pt idx="5295">
                  <c:v>1366.2183480000001</c:v>
                </c:pt>
                <c:pt idx="5296">
                  <c:v>1366.2314630000001</c:v>
                </c:pt>
                <c:pt idx="5297">
                  <c:v>1366.2290780000001</c:v>
                </c:pt>
                <c:pt idx="5298">
                  <c:v>1366.2302709999999</c:v>
                </c:pt>
                <c:pt idx="5299">
                  <c:v>1366.214772</c:v>
                </c:pt>
                <c:pt idx="5300">
                  <c:v>1366.2231180000001</c:v>
                </c:pt>
                <c:pt idx="5301">
                  <c:v>1366.218349</c:v>
                </c:pt>
                <c:pt idx="5302">
                  <c:v>1366.2243109999999</c:v>
                </c:pt>
                <c:pt idx="5303">
                  <c:v>1366.2183500000001</c:v>
                </c:pt>
                <c:pt idx="5304">
                  <c:v>1366.2219259999999</c:v>
                </c:pt>
                <c:pt idx="5305">
                  <c:v>1366.219542</c:v>
                </c:pt>
                <c:pt idx="5306">
                  <c:v>1366.217157</c:v>
                </c:pt>
                <c:pt idx="5307">
                  <c:v>1366.217157</c:v>
                </c:pt>
                <c:pt idx="5308">
                  <c:v>1366.2147729999999</c:v>
                </c:pt>
                <c:pt idx="5309">
                  <c:v>1366.2243109999999</c:v>
                </c:pt>
                <c:pt idx="5310">
                  <c:v>1366.2219270000001</c:v>
                </c:pt>
                <c:pt idx="5311">
                  <c:v>1366.220734</c:v>
                </c:pt>
                <c:pt idx="5312">
                  <c:v>1366.2171579999999</c:v>
                </c:pt>
                <c:pt idx="5313">
                  <c:v>1366.2219270000001</c:v>
                </c:pt>
                <c:pt idx="5314">
                  <c:v>1366.213581</c:v>
                </c:pt>
                <c:pt idx="5315">
                  <c:v>1366.2195429999999</c:v>
                </c:pt>
                <c:pt idx="5316">
                  <c:v>1366.223119</c:v>
                </c:pt>
                <c:pt idx="5317">
                  <c:v>1366.2266959999999</c:v>
                </c:pt>
                <c:pt idx="5318">
                  <c:v>1366.2123899999999</c:v>
                </c:pt>
                <c:pt idx="5319">
                  <c:v>1366.214774</c:v>
                </c:pt>
                <c:pt idx="5320">
                  <c:v>1366.2159670000001</c:v>
                </c:pt>
                <c:pt idx="5321">
                  <c:v>1366.220736</c:v>
                </c:pt>
                <c:pt idx="5322">
                  <c:v>1366.220736</c:v>
                </c:pt>
                <c:pt idx="5323">
                  <c:v>1366.2195429999999</c:v>
                </c:pt>
                <c:pt idx="5324">
                  <c:v>1366.220736</c:v>
                </c:pt>
                <c:pt idx="5325">
                  <c:v>1366.220736</c:v>
                </c:pt>
                <c:pt idx="5326">
                  <c:v>1366.2159670000001</c:v>
                </c:pt>
                <c:pt idx="5327">
                  <c:v>1366.220736</c:v>
                </c:pt>
                <c:pt idx="5328">
                  <c:v>1366.2159670000001</c:v>
                </c:pt>
                <c:pt idx="5329">
                  <c:v>1366.217159</c:v>
                </c:pt>
                <c:pt idx="5330">
                  <c:v>1366.2147749999999</c:v>
                </c:pt>
                <c:pt idx="5331">
                  <c:v>1366.207621</c:v>
                </c:pt>
                <c:pt idx="5332">
                  <c:v>1366.2064290000001</c:v>
                </c:pt>
                <c:pt idx="5333">
                  <c:v>1366.2064290000001</c:v>
                </c:pt>
                <c:pt idx="5334">
                  <c:v>1366.207621</c:v>
                </c:pt>
                <c:pt idx="5335">
                  <c:v>1366.210006</c:v>
                </c:pt>
                <c:pt idx="5336">
                  <c:v>1366.2064290000001</c:v>
                </c:pt>
                <c:pt idx="5337">
                  <c:v>1366.2076219999999</c:v>
                </c:pt>
                <c:pt idx="5338">
                  <c:v>1366.211198</c:v>
                </c:pt>
                <c:pt idx="5339">
                  <c:v>1366.210006</c:v>
                </c:pt>
                <c:pt idx="5340">
                  <c:v>1366.211198</c:v>
                </c:pt>
                <c:pt idx="5341">
                  <c:v>1366.210006</c:v>
                </c:pt>
                <c:pt idx="5342">
                  <c:v>1366.1992760000001</c:v>
                </c:pt>
                <c:pt idx="5343">
                  <c:v>1366.2016610000001</c:v>
                </c:pt>
                <c:pt idx="5344">
                  <c:v>1366.204045</c:v>
                </c:pt>
                <c:pt idx="5345">
                  <c:v>1366.2076219999999</c:v>
                </c:pt>
                <c:pt idx="5346">
                  <c:v>1366.2100069999999</c:v>
                </c:pt>
                <c:pt idx="5347">
                  <c:v>1366.2076219999999</c:v>
                </c:pt>
                <c:pt idx="5348">
                  <c:v>1366.2076219999999</c:v>
                </c:pt>
                <c:pt idx="5349">
                  <c:v>1366.215968</c:v>
                </c:pt>
                <c:pt idx="5350">
                  <c:v>1366.2171599999999</c:v>
                </c:pt>
                <c:pt idx="5351">
                  <c:v>1366.225506</c:v>
                </c:pt>
                <c:pt idx="5352">
                  <c:v>1366.225506</c:v>
                </c:pt>
                <c:pt idx="5353">
                  <c:v>1366.227891</c:v>
                </c:pt>
                <c:pt idx="5354">
                  <c:v>1366.2207370000001</c:v>
                </c:pt>
                <c:pt idx="5355">
                  <c:v>1366.2266990000001</c:v>
                </c:pt>
                <c:pt idx="5356">
                  <c:v>1366.230276</c:v>
                </c:pt>
                <c:pt idx="5357">
                  <c:v>1366.2290829999999</c:v>
                </c:pt>
                <c:pt idx="5358">
                  <c:v>1366.2231220000001</c:v>
                </c:pt>
                <c:pt idx="5359">
                  <c:v>1366.2231220000001</c:v>
                </c:pt>
                <c:pt idx="5360">
                  <c:v>1366.218353</c:v>
                </c:pt>
                <c:pt idx="5361">
                  <c:v>1366.2231220000001</c:v>
                </c:pt>
                <c:pt idx="5362">
                  <c:v>1366.217161</c:v>
                </c:pt>
                <c:pt idx="5363">
                  <c:v>1366.2255070000001</c:v>
                </c:pt>
                <c:pt idx="5364">
                  <c:v>1366.2255070000001</c:v>
                </c:pt>
                <c:pt idx="5365">
                  <c:v>1366.2243149999999</c:v>
                </c:pt>
                <c:pt idx="5366">
                  <c:v>1366.2183540000001</c:v>
                </c:pt>
                <c:pt idx="5367">
                  <c:v>1366.2159690000001</c:v>
                </c:pt>
                <c:pt idx="5368">
                  <c:v>1366.2112</c:v>
                </c:pt>
                <c:pt idx="5369">
                  <c:v>1366.2147769999999</c:v>
                </c:pt>
                <c:pt idx="5370">
                  <c:v>1366.2147769999999</c:v>
                </c:pt>
                <c:pt idx="5371">
                  <c:v>1366.2147769999999</c:v>
                </c:pt>
                <c:pt idx="5372">
                  <c:v>1366.213585</c:v>
                </c:pt>
                <c:pt idx="5373">
                  <c:v>1366.2183540000001</c:v>
                </c:pt>
                <c:pt idx="5374">
                  <c:v>1366.2112010000001</c:v>
                </c:pt>
                <c:pt idx="5375">
                  <c:v>1366.2195469999999</c:v>
                </c:pt>
                <c:pt idx="5376">
                  <c:v>1366.2195469999999</c:v>
                </c:pt>
                <c:pt idx="5377">
                  <c:v>1366.225508</c:v>
                </c:pt>
                <c:pt idx="5378">
                  <c:v>1366.2290849999999</c:v>
                </c:pt>
                <c:pt idx="5379">
                  <c:v>1366.2290849999999</c:v>
                </c:pt>
                <c:pt idx="5380">
                  <c:v>1366.224316</c:v>
                </c:pt>
                <c:pt idx="5381">
                  <c:v>1366.225508</c:v>
                </c:pt>
                <c:pt idx="5382">
                  <c:v>1366.225508</c:v>
                </c:pt>
                <c:pt idx="5383">
                  <c:v>1366.2290849999999</c:v>
                </c:pt>
                <c:pt idx="5384">
                  <c:v>1366.2231240000001</c:v>
                </c:pt>
                <c:pt idx="5385">
                  <c:v>1366.224316</c:v>
                </c:pt>
                <c:pt idx="5386">
                  <c:v>1366.217163</c:v>
                </c:pt>
                <c:pt idx="5387">
                  <c:v>1366.2219319999999</c:v>
                </c:pt>
                <c:pt idx="5388">
                  <c:v>1366.217163</c:v>
                </c:pt>
                <c:pt idx="5389">
                  <c:v>1366.217163</c:v>
                </c:pt>
                <c:pt idx="5390">
                  <c:v>1366.217163</c:v>
                </c:pt>
                <c:pt idx="5391">
                  <c:v>1366.218355</c:v>
                </c:pt>
                <c:pt idx="5392">
                  <c:v>1366.2231240000001</c:v>
                </c:pt>
                <c:pt idx="5393">
                  <c:v>1366.217163</c:v>
                </c:pt>
                <c:pt idx="5394">
                  <c:v>1366.217163</c:v>
                </c:pt>
                <c:pt idx="5395">
                  <c:v>1366.211202</c:v>
                </c:pt>
                <c:pt idx="5396">
                  <c:v>1366.223125</c:v>
                </c:pt>
                <c:pt idx="5397">
                  <c:v>1366.223125</c:v>
                </c:pt>
                <c:pt idx="5398">
                  <c:v>1366.2147789999999</c:v>
                </c:pt>
                <c:pt idx="5399">
                  <c:v>1366.2290869999999</c:v>
                </c:pt>
                <c:pt idx="5400">
                  <c:v>1366.2219339999999</c:v>
                </c:pt>
                <c:pt idx="5401">
                  <c:v>1366.220742</c:v>
                </c:pt>
                <c:pt idx="5402">
                  <c:v>1366.2135880000001</c:v>
                </c:pt>
                <c:pt idx="5403">
                  <c:v>1366.2159730000001</c:v>
                </c:pt>
                <c:pt idx="5404">
                  <c:v>1366.2159730000001</c:v>
                </c:pt>
                <c:pt idx="5405">
                  <c:v>1366.2088189999999</c:v>
                </c:pt>
                <c:pt idx="5406">
                  <c:v>1366.217165</c:v>
                </c:pt>
                <c:pt idx="5407">
                  <c:v>1366.2123959999999</c:v>
                </c:pt>
                <c:pt idx="5408">
                  <c:v>1366.2171659999999</c:v>
                </c:pt>
                <c:pt idx="5409">
                  <c:v>1366.213589</c:v>
                </c:pt>
                <c:pt idx="5410">
                  <c:v>1366.213589</c:v>
                </c:pt>
                <c:pt idx="5411">
                  <c:v>1366.2267039999999</c:v>
                </c:pt>
                <c:pt idx="5412">
                  <c:v>1366.2267039999999</c:v>
                </c:pt>
                <c:pt idx="5413">
                  <c:v>1366.2326660000001</c:v>
                </c:pt>
                <c:pt idx="5414">
                  <c:v>1366.2302810000001</c:v>
                </c:pt>
                <c:pt idx="5415">
                  <c:v>1366.2302810000001</c:v>
                </c:pt>
                <c:pt idx="5416">
                  <c:v>1366.2231280000001</c:v>
                </c:pt>
                <c:pt idx="5417">
                  <c:v>1366.2207430000001</c:v>
                </c:pt>
                <c:pt idx="5418">
                  <c:v>1366.221935</c:v>
                </c:pt>
                <c:pt idx="5419">
                  <c:v>1366.225512</c:v>
                </c:pt>
                <c:pt idx="5420">
                  <c:v>1366.2231280000001</c:v>
                </c:pt>
                <c:pt idx="5421">
                  <c:v>1366.226705</c:v>
                </c:pt>
                <c:pt idx="5422">
                  <c:v>1366.2207430000001</c:v>
                </c:pt>
                <c:pt idx="5423">
                  <c:v>1366.227897</c:v>
                </c:pt>
                <c:pt idx="5424">
                  <c:v>1366.2255130000001</c:v>
                </c:pt>
                <c:pt idx="5425">
                  <c:v>1366.2112059999999</c:v>
                </c:pt>
                <c:pt idx="5426">
                  <c:v>1366.2112059999999</c:v>
                </c:pt>
                <c:pt idx="5427">
                  <c:v>1366.2171679999999</c:v>
                </c:pt>
                <c:pt idx="5428">
                  <c:v>1366.2159750000001</c:v>
                </c:pt>
                <c:pt idx="5429">
                  <c:v>1366.213591</c:v>
                </c:pt>
                <c:pt idx="5430">
                  <c:v>1366.2159750000001</c:v>
                </c:pt>
                <c:pt idx="5431">
                  <c:v>1366.2159750000001</c:v>
                </c:pt>
                <c:pt idx="5432">
                  <c:v>1366.2183600000001</c:v>
                </c:pt>
                <c:pt idx="5433">
                  <c:v>1366.213591</c:v>
                </c:pt>
                <c:pt idx="5434">
                  <c:v>1366.212399</c:v>
                </c:pt>
                <c:pt idx="5435">
                  <c:v>1366.2112070000001</c:v>
                </c:pt>
                <c:pt idx="5436">
                  <c:v>1366.2112070000001</c:v>
                </c:pt>
                <c:pt idx="5437">
                  <c:v>1366.2171679999999</c:v>
                </c:pt>
                <c:pt idx="5438">
                  <c:v>1366.2147829999999</c:v>
                </c:pt>
                <c:pt idx="5439">
                  <c:v>1366.213591</c:v>
                </c:pt>
                <c:pt idx="5440">
                  <c:v>1366.2076300000001</c:v>
                </c:pt>
                <c:pt idx="5441">
                  <c:v>1366.2076300000001</c:v>
                </c:pt>
                <c:pt idx="5442">
                  <c:v>1366.2100150000001</c:v>
                </c:pt>
                <c:pt idx="5443">
                  <c:v>1366.2076300000001</c:v>
                </c:pt>
                <c:pt idx="5444">
                  <c:v>1366.2064379999999</c:v>
                </c:pt>
                <c:pt idx="5445">
                  <c:v>1366.205246</c:v>
                </c:pt>
                <c:pt idx="5446">
                  <c:v>1366.2076300000001</c:v>
                </c:pt>
                <c:pt idx="5447">
                  <c:v>1366.218361</c:v>
                </c:pt>
                <c:pt idx="5448">
                  <c:v>1366.2123999999999</c:v>
                </c:pt>
                <c:pt idx="5449">
                  <c:v>1366.217169</c:v>
                </c:pt>
                <c:pt idx="5450">
                  <c:v>1366.218361</c:v>
                </c:pt>
                <c:pt idx="5451">
                  <c:v>1366.2123999999999</c:v>
                </c:pt>
                <c:pt idx="5452">
                  <c:v>1366.2159770000001</c:v>
                </c:pt>
                <c:pt idx="5453">
                  <c:v>1366.2112079999999</c:v>
                </c:pt>
                <c:pt idx="5454">
                  <c:v>1366.2112079999999</c:v>
                </c:pt>
                <c:pt idx="5455">
                  <c:v>1366.214784</c:v>
                </c:pt>
                <c:pt idx="5456">
                  <c:v>1366.210016</c:v>
                </c:pt>
                <c:pt idx="5457">
                  <c:v>1366.210016</c:v>
                </c:pt>
                <c:pt idx="5458">
                  <c:v>1366.210016</c:v>
                </c:pt>
                <c:pt idx="5459">
                  <c:v>1366.2112079999999</c:v>
                </c:pt>
                <c:pt idx="5460">
                  <c:v>1366.2112079999999</c:v>
                </c:pt>
                <c:pt idx="5461">
                  <c:v>1366.207631</c:v>
                </c:pt>
                <c:pt idx="5462">
                  <c:v>1366.206439</c:v>
                </c:pt>
                <c:pt idx="5463">
                  <c:v>1366.210016</c:v>
                </c:pt>
                <c:pt idx="5464">
                  <c:v>1366.2040549999999</c:v>
                </c:pt>
                <c:pt idx="5465">
                  <c:v>1366.206439</c:v>
                </c:pt>
                <c:pt idx="5466">
                  <c:v>1366.2016699999999</c:v>
                </c:pt>
                <c:pt idx="5467">
                  <c:v>1366.199286</c:v>
                </c:pt>
                <c:pt idx="5468">
                  <c:v>1366.2076320000001</c:v>
                </c:pt>
                <c:pt idx="5469">
                  <c:v>1366.2076320000001</c:v>
                </c:pt>
                <c:pt idx="5470">
                  <c:v>1366.199286</c:v>
                </c:pt>
                <c:pt idx="5471">
                  <c:v>1366.2064399999999</c:v>
                </c:pt>
                <c:pt idx="5472">
                  <c:v>1366.205248</c:v>
                </c:pt>
                <c:pt idx="5473">
                  <c:v>1366.208824</c:v>
                </c:pt>
                <c:pt idx="5474">
                  <c:v>1366.2135929999999</c:v>
                </c:pt>
                <c:pt idx="5475">
                  <c:v>1366.2064399999999</c:v>
                </c:pt>
                <c:pt idx="5476">
                  <c:v>1366.205248</c:v>
                </c:pt>
                <c:pt idx="5477">
                  <c:v>1366.2076320000001</c:v>
                </c:pt>
                <c:pt idx="5478">
                  <c:v>1366.2112090000001</c:v>
                </c:pt>
                <c:pt idx="5479">
                  <c:v>1366.2088249999999</c:v>
                </c:pt>
                <c:pt idx="5480">
                  <c:v>1366.2088249999999</c:v>
                </c:pt>
                <c:pt idx="5481">
                  <c:v>1366.214786</c:v>
                </c:pt>
                <c:pt idx="5482">
                  <c:v>1366.204056</c:v>
                </c:pt>
                <c:pt idx="5483">
                  <c:v>1366.206441</c:v>
                </c:pt>
                <c:pt idx="5484">
                  <c:v>1366.2135940000001</c:v>
                </c:pt>
                <c:pt idx="5485">
                  <c:v>1366.2135940000001</c:v>
                </c:pt>
                <c:pt idx="5486">
                  <c:v>1366.223133</c:v>
                </c:pt>
                <c:pt idx="5487">
                  <c:v>1366.219556</c:v>
                </c:pt>
                <c:pt idx="5488">
                  <c:v>1366.2076340000001</c:v>
                </c:pt>
                <c:pt idx="5489">
                  <c:v>1366.212403</c:v>
                </c:pt>
                <c:pt idx="5490">
                  <c:v>1366.211211</c:v>
                </c:pt>
                <c:pt idx="5491">
                  <c:v>1366.210018</c:v>
                </c:pt>
                <c:pt idx="5492">
                  <c:v>1366.2076340000001</c:v>
                </c:pt>
                <c:pt idx="5493">
                  <c:v>1366.212403</c:v>
                </c:pt>
                <c:pt idx="5494">
                  <c:v>1366.211211</c:v>
                </c:pt>
                <c:pt idx="5495">
                  <c:v>1366.208826</c:v>
                </c:pt>
                <c:pt idx="5496">
                  <c:v>1366.2076340000001</c:v>
                </c:pt>
                <c:pt idx="5497">
                  <c:v>1366.2100190000001</c:v>
                </c:pt>
                <c:pt idx="5498">
                  <c:v>1366.20525</c:v>
                </c:pt>
                <c:pt idx="5499">
                  <c:v>1366.20525</c:v>
                </c:pt>
                <c:pt idx="5500">
                  <c:v>1366.2195569999999</c:v>
                </c:pt>
                <c:pt idx="5501">
                  <c:v>1366.2231340000001</c:v>
                </c:pt>
                <c:pt idx="5502">
                  <c:v>1366.2219419999999</c:v>
                </c:pt>
                <c:pt idx="5503">
                  <c:v>1366.2350570000001</c:v>
                </c:pt>
                <c:pt idx="5504">
                  <c:v>1366.22552</c:v>
                </c:pt>
                <c:pt idx="5505">
                  <c:v>1366.2279040000001</c:v>
                </c:pt>
                <c:pt idx="5506">
                  <c:v>1366.2243269999999</c:v>
                </c:pt>
                <c:pt idx="5507">
                  <c:v>1366.2279040000001</c:v>
                </c:pt>
                <c:pt idx="5508">
                  <c:v>1366.231481</c:v>
                </c:pt>
                <c:pt idx="5509">
                  <c:v>1366.224328</c:v>
                </c:pt>
                <c:pt idx="5510">
                  <c:v>1366.223135</c:v>
                </c:pt>
                <c:pt idx="5511">
                  <c:v>1366.224328</c:v>
                </c:pt>
                <c:pt idx="5512">
                  <c:v>1366.233866</c:v>
                </c:pt>
                <c:pt idx="5513">
                  <c:v>1366.2386349999999</c:v>
                </c:pt>
                <c:pt idx="5514">
                  <c:v>1366.2314819999999</c:v>
                </c:pt>
                <c:pt idx="5515">
                  <c:v>1366.2350590000001</c:v>
                </c:pt>
                <c:pt idx="5516">
                  <c:v>1366.226713</c:v>
                </c:pt>
                <c:pt idx="5517">
                  <c:v>1366.2326740000001</c:v>
                </c:pt>
                <c:pt idx="5518">
                  <c:v>1366.2338669999999</c:v>
                </c:pt>
                <c:pt idx="5519">
                  <c:v>1366.2326740000001</c:v>
                </c:pt>
                <c:pt idx="5520">
                  <c:v>1366.2374440000001</c:v>
                </c:pt>
                <c:pt idx="5521">
                  <c:v>1366.232675</c:v>
                </c:pt>
                <c:pt idx="5522">
                  <c:v>1366.232675</c:v>
                </c:pt>
                <c:pt idx="5523">
                  <c:v>1366.236251</c:v>
                </c:pt>
                <c:pt idx="5524">
                  <c:v>1366.241021</c:v>
                </c:pt>
                <c:pt idx="5525">
                  <c:v>1366.2338669999999</c:v>
                </c:pt>
                <c:pt idx="5526">
                  <c:v>1366.242213</c:v>
                </c:pt>
                <c:pt idx="5527">
                  <c:v>1366.241021</c:v>
                </c:pt>
                <c:pt idx="5528">
                  <c:v>1366.232675</c:v>
                </c:pt>
                <c:pt idx="5529">
                  <c:v>1366.233868</c:v>
                </c:pt>
                <c:pt idx="5530">
                  <c:v>1366.2279060000001</c:v>
                </c:pt>
                <c:pt idx="5531">
                  <c:v>1366.2290989999999</c:v>
                </c:pt>
                <c:pt idx="5532">
                  <c:v>1366.2267139999999</c:v>
                </c:pt>
                <c:pt idx="5533">
                  <c:v>1366.2195610000001</c:v>
                </c:pt>
                <c:pt idx="5534">
                  <c:v>1366.2267139999999</c:v>
                </c:pt>
                <c:pt idx="5535">
                  <c:v>1366.2290989999999</c:v>
                </c:pt>
                <c:pt idx="5536">
                  <c:v>1366.237445</c:v>
                </c:pt>
                <c:pt idx="5537">
                  <c:v>1366.23983</c:v>
                </c:pt>
                <c:pt idx="5538">
                  <c:v>1366.237445</c:v>
                </c:pt>
                <c:pt idx="5539">
                  <c:v>1366.2386369999999</c:v>
                </c:pt>
                <c:pt idx="5540">
                  <c:v>1366.2386369999999</c:v>
                </c:pt>
                <c:pt idx="5541">
                  <c:v>1366.236253</c:v>
                </c:pt>
                <c:pt idx="5542">
                  <c:v>1366.2410219999999</c:v>
                </c:pt>
                <c:pt idx="5543">
                  <c:v>1366.2434069999999</c:v>
                </c:pt>
                <c:pt idx="5544">
                  <c:v>1366.2434069999999</c:v>
                </c:pt>
                <c:pt idx="5545">
                  <c:v>1366.25056</c:v>
                </c:pt>
                <c:pt idx="5546">
                  <c:v>1366.249368</c:v>
                </c:pt>
                <c:pt idx="5547">
                  <c:v>1366.2469840000001</c:v>
                </c:pt>
                <c:pt idx="5548">
                  <c:v>1366.238638</c:v>
                </c:pt>
                <c:pt idx="5549">
                  <c:v>1366.2350610000001</c:v>
                </c:pt>
                <c:pt idx="5550">
                  <c:v>1366.23983</c:v>
                </c:pt>
                <c:pt idx="5551">
                  <c:v>1366.2338689999999</c:v>
                </c:pt>
                <c:pt idx="5552">
                  <c:v>1366.2291</c:v>
                </c:pt>
                <c:pt idx="5553">
                  <c:v>1366.232677</c:v>
                </c:pt>
                <c:pt idx="5554">
                  <c:v>1366.230292</c:v>
                </c:pt>
                <c:pt idx="5555">
                  <c:v>1366.2291</c:v>
                </c:pt>
                <c:pt idx="5556">
                  <c:v>1366.2338689999999</c:v>
                </c:pt>
                <c:pt idx="5557">
                  <c:v>1366.235062</c:v>
                </c:pt>
                <c:pt idx="5558">
                  <c:v>1366.235062</c:v>
                </c:pt>
                <c:pt idx="5559">
                  <c:v>1366.235062</c:v>
                </c:pt>
                <c:pt idx="5560">
                  <c:v>1366.238638</c:v>
                </c:pt>
                <c:pt idx="5561">
                  <c:v>1366.2362539999999</c:v>
                </c:pt>
                <c:pt idx="5562">
                  <c:v>1366.238638</c:v>
                </c:pt>
                <c:pt idx="5563">
                  <c:v>1366.2291009999999</c:v>
                </c:pt>
                <c:pt idx="5564">
                  <c:v>1366.2291009999999</c:v>
                </c:pt>
                <c:pt idx="5565">
                  <c:v>1366.2291009999999</c:v>
                </c:pt>
                <c:pt idx="5566">
                  <c:v>1366.225524</c:v>
                </c:pt>
                <c:pt idx="5567">
                  <c:v>1366.2207550000001</c:v>
                </c:pt>
                <c:pt idx="5568">
                  <c:v>1366.2195630000001</c:v>
                </c:pt>
                <c:pt idx="5569">
                  <c:v>1366.2207550000001</c:v>
                </c:pt>
                <c:pt idx="5570">
                  <c:v>1366.2302930000001</c:v>
                </c:pt>
                <c:pt idx="5571">
                  <c:v>1366.2302930000001</c:v>
                </c:pt>
                <c:pt idx="5572">
                  <c:v>1366.227909</c:v>
                </c:pt>
                <c:pt idx="5573">
                  <c:v>1366.2302930000001</c:v>
                </c:pt>
                <c:pt idx="5574">
                  <c:v>1366.227909</c:v>
                </c:pt>
                <c:pt idx="5575">
                  <c:v>1366.2302930000001</c:v>
                </c:pt>
                <c:pt idx="5576">
                  <c:v>1366.2314859999999</c:v>
                </c:pt>
                <c:pt idx="5577">
                  <c:v>1366.2231400000001</c:v>
                </c:pt>
                <c:pt idx="5578">
                  <c:v>1366.226717</c:v>
                </c:pt>
                <c:pt idx="5579">
                  <c:v>1366.2255250000001</c:v>
                </c:pt>
                <c:pt idx="5580">
                  <c:v>1366.217179</c:v>
                </c:pt>
                <c:pt idx="5581">
                  <c:v>1366.215987</c:v>
                </c:pt>
                <c:pt idx="5582">
                  <c:v>1366.2183709999999</c:v>
                </c:pt>
                <c:pt idx="5583">
                  <c:v>1366.213602</c:v>
                </c:pt>
                <c:pt idx="5584">
                  <c:v>1366.213602</c:v>
                </c:pt>
                <c:pt idx="5585">
                  <c:v>1366.2207559999999</c:v>
                </c:pt>
                <c:pt idx="5586">
                  <c:v>1366.2147950000001</c:v>
                </c:pt>
                <c:pt idx="5587">
                  <c:v>1366.2064499999999</c:v>
                </c:pt>
                <c:pt idx="5588">
                  <c:v>1366.200488</c:v>
                </c:pt>
                <c:pt idx="5589">
                  <c:v>1366.201681</c:v>
                </c:pt>
                <c:pt idx="5590">
                  <c:v>1366.211219</c:v>
                </c:pt>
                <c:pt idx="5591">
                  <c:v>1366.208834</c:v>
                </c:pt>
                <c:pt idx="5592">
                  <c:v>1366.2076420000001</c:v>
                </c:pt>
                <c:pt idx="5593">
                  <c:v>1366.2195650000001</c:v>
                </c:pt>
                <c:pt idx="5594">
                  <c:v>1366.214796</c:v>
                </c:pt>
                <c:pt idx="5595">
                  <c:v>1366.2159879999999</c:v>
                </c:pt>
                <c:pt idx="5596">
                  <c:v>1366.214796</c:v>
                </c:pt>
                <c:pt idx="5597">
                  <c:v>1366.2207579999999</c:v>
                </c:pt>
                <c:pt idx="5598">
                  <c:v>1366.208836</c:v>
                </c:pt>
                <c:pt idx="5599">
                  <c:v>1366.206451</c:v>
                </c:pt>
                <c:pt idx="5600">
                  <c:v>1366.2040669999999</c:v>
                </c:pt>
                <c:pt idx="5601">
                  <c:v>1366.2040669999999</c:v>
                </c:pt>
                <c:pt idx="5602">
                  <c:v>1366.208836</c:v>
                </c:pt>
                <c:pt idx="5603">
                  <c:v>1366.2028749999999</c:v>
                </c:pt>
                <c:pt idx="5604">
                  <c:v>1366.2004899999999</c:v>
                </c:pt>
                <c:pt idx="5605">
                  <c:v>1366.2004899999999</c:v>
                </c:pt>
                <c:pt idx="5606">
                  <c:v>1366.196913</c:v>
                </c:pt>
                <c:pt idx="5607">
                  <c:v>1366.2028749999999</c:v>
                </c:pt>
                <c:pt idx="5608">
                  <c:v>1366.1957219999999</c:v>
                </c:pt>
                <c:pt idx="5609">
                  <c:v>1366.1981060000001</c:v>
                </c:pt>
                <c:pt idx="5610">
                  <c:v>1366.2064519999999</c:v>
                </c:pt>
                <c:pt idx="5611">
                  <c:v>1366.201683</c:v>
                </c:pt>
                <c:pt idx="5612">
                  <c:v>1366.1981060000001</c:v>
                </c:pt>
                <c:pt idx="5613">
                  <c:v>1366.1981060000001</c:v>
                </c:pt>
                <c:pt idx="5614">
                  <c:v>1366.2028749999999</c:v>
                </c:pt>
                <c:pt idx="5615">
                  <c:v>1366.2028749999999</c:v>
                </c:pt>
                <c:pt idx="5616">
                  <c:v>1366.1992990000001</c:v>
                </c:pt>
                <c:pt idx="5617">
                  <c:v>1366.19453</c:v>
                </c:pt>
                <c:pt idx="5618">
                  <c:v>1366.2004910000001</c:v>
                </c:pt>
                <c:pt idx="5619">
                  <c:v>1366.201683</c:v>
                </c:pt>
                <c:pt idx="5620">
                  <c:v>1366.20526</c:v>
                </c:pt>
                <c:pt idx="5621">
                  <c:v>1366.2028760000001</c:v>
                </c:pt>
                <c:pt idx="5622">
                  <c:v>1366.2028760000001</c:v>
                </c:pt>
                <c:pt idx="5623">
                  <c:v>1366.1992990000001</c:v>
                </c:pt>
                <c:pt idx="5624">
                  <c:v>1366.2136069999999</c:v>
                </c:pt>
                <c:pt idx="5625">
                  <c:v>1366.21003</c:v>
                </c:pt>
                <c:pt idx="5626">
                  <c:v>1366.218376</c:v>
                </c:pt>
                <c:pt idx="5627">
                  <c:v>1366.219568</c:v>
                </c:pt>
                <c:pt idx="5628">
                  <c:v>1366.221953</c:v>
                </c:pt>
                <c:pt idx="5629">
                  <c:v>1366.218376</c:v>
                </c:pt>
                <c:pt idx="5630">
                  <c:v>1366.221953</c:v>
                </c:pt>
                <c:pt idx="5631">
                  <c:v>1366.2279140000001</c:v>
                </c:pt>
                <c:pt idx="5632">
                  <c:v>1366.2267220000001</c:v>
                </c:pt>
                <c:pt idx="5633">
                  <c:v>1366.237453</c:v>
                </c:pt>
                <c:pt idx="5634">
                  <c:v>1366.2302990000001</c:v>
                </c:pt>
                <c:pt idx="5635">
                  <c:v>1366.2302990000001</c:v>
                </c:pt>
                <c:pt idx="5636">
                  <c:v>1366.2255299999999</c:v>
                </c:pt>
                <c:pt idx="5637">
                  <c:v>1366.2279149999999</c:v>
                </c:pt>
                <c:pt idx="5638">
                  <c:v>1366.226723</c:v>
                </c:pt>
                <c:pt idx="5639">
                  <c:v>1366.226723</c:v>
                </c:pt>
                <c:pt idx="5640">
                  <c:v>1366.226723</c:v>
                </c:pt>
                <c:pt idx="5641">
                  <c:v>1366.2255299999999</c:v>
                </c:pt>
                <c:pt idx="5642">
                  <c:v>1366.233876</c:v>
                </c:pt>
                <c:pt idx="5643">
                  <c:v>1366.2243390000001</c:v>
                </c:pt>
                <c:pt idx="5644">
                  <c:v>1366.2243390000001</c:v>
                </c:pt>
                <c:pt idx="5645">
                  <c:v>1366.2243390000001</c:v>
                </c:pt>
                <c:pt idx="5646">
                  <c:v>1366.2314919999999</c:v>
                </c:pt>
                <c:pt idx="5647">
                  <c:v>1366.225531</c:v>
                </c:pt>
                <c:pt idx="5648">
                  <c:v>1366.2231469999999</c:v>
                </c:pt>
                <c:pt idx="5649">
                  <c:v>1366.2219540000001</c:v>
                </c:pt>
                <c:pt idx="5650">
                  <c:v>1366.2207619999999</c:v>
                </c:pt>
                <c:pt idx="5651">
                  <c:v>1366.2207619999999</c:v>
                </c:pt>
                <c:pt idx="5652">
                  <c:v>1366.2207619999999</c:v>
                </c:pt>
                <c:pt idx="5653">
                  <c:v>1366.2219540000001</c:v>
                </c:pt>
                <c:pt idx="5654">
                  <c:v>1366.217185</c:v>
                </c:pt>
                <c:pt idx="5655">
                  <c:v>1366.2231469999999</c:v>
                </c:pt>
                <c:pt idx="5656">
                  <c:v>1366.21957</c:v>
                </c:pt>
                <c:pt idx="5657">
                  <c:v>1366.2231469999999</c:v>
                </c:pt>
                <c:pt idx="5658">
                  <c:v>1366.2088409999999</c:v>
                </c:pt>
                <c:pt idx="5659">
                  <c:v>1366.2088409999999</c:v>
                </c:pt>
                <c:pt idx="5660">
                  <c:v>1366.211225</c:v>
                </c:pt>
                <c:pt idx="5661">
                  <c:v>1366.21361</c:v>
                </c:pt>
                <c:pt idx="5662">
                  <c:v>1366.2171860000001</c:v>
                </c:pt>
                <c:pt idx="5663">
                  <c:v>1366.21361</c:v>
                </c:pt>
                <c:pt idx="5664">
                  <c:v>1366.2159939999999</c:v>
                </c:pt>
                <c:pt idx="5665">
                  <c:v>1366.220763</c:v>
                </c:pt>
                <c:pt idx="5666">
                  <c:v>1366.217187</c:v>
                </c:pt>
                <c:pt idx="5667">
                  <c:v>1366.22434</c:v>
                </c:pt>
                <c:pt idx="5668">
                  <c:v>1366.217187</c:v>
                </c:pt>
                <c:pt idx="5669">
                  <c:v>1366.2207639999999</c:v>
                </c:pt>
                <c:pt idx="5670">
                  <c:v>1366.217187</c:v>
                </c:pt>
                <c:pt idx="5671">
                  <c:v>1366.2207639999999</c:v>
                </c:pt>
                <c:pt idx="5672">
                  <c:v>1366.217187</c:v>
                </c:pt>
                <c:pt idx="5673">
                  <c:v>1366.2207639999999</c:v>
                </c:pt>
                <c:pt idx="5674">
                  <c:v>1366.223148</c:v>
                </c:pt>
                <c:pt idx="5675">
                  <c:v>1366.2279169999999</c:v>
                </c:pt>
                <c:pt idx="5676">
                  <c:v>1366.225533</c:v>
                </c:pt>
                <c:pt idx="5677">
                  <c:v>1366.225533</c:v>
                </c:pt>
                <c:pt idx="5678">
                  <c:v>1366.225533</c:v>
                </c:pt>
                <c:pt idx="5679">
                  <c:v>1366.2374560000001</c:v>
                </c:pt>
                <c:pt idx="5680">
                  <c:v>1366.2362639999999</c:v>
                </c:pt>
                <c:pt idx="5681">
                  <c:v>1366.243418</c:v>
                </c:pt>
                <c:pt idx="5682">
                  <c:v>1366.2398410000001</c:v>
                </c:pt>
                <c:pt idx="5683">
                  <c:v>1366.246995</c:v>
                </c:pt>
                <c:pt idx="5684">
                  <c:v>1366.2422260000001</c:v>
                </c:pt>
                <c:pt idx="5685">
                  <c:v>1366.2422260000001</c:v>
                </c:pt>
                <c:pt idx="5686">
                  <c:v>1366.2350719999999</c:v>
                </c:pt>
                <c:pt idx="5687">
                  <c:v>1366.2422260000001</c:v>
                </c:pt>
                <c:pt idx="5688">
                  <c:v>1366.23388</c:v>
                </c:pt>
                <c:pt idx="5689">
                  <c:v>1366.2434189999999</c:v>
                </c:pt>
                <c:pt idx="5690">
                  <c:v>1366.23865</c:v>
                </c:pt>
                <c:pt idx="5691">
                  <c:v>1366.2410339999999</c:v>
                </c:pt>
                <c:pt idx="5692">
                  <c:v>1366.239842</c:v>
                </c:pt>
                <c:pt idx="5693">
                  <c:v>1366.23865</c:v>
                </c:pt>
                <c:pt idx="5694">
                  <c:v>1366.2338810000001</c:v>
                </c:pt>
                <c:pt idx="5695">
                  <c:v>1366.2338810000001</c:v>
                </c:pt>
                <c:pt idx="5696">
                  <c:v>1366.2338810000001</c:v>
                </c:pt>
                <c:pt idx="5697">
                  <c:v>1366.241035</c:v>
                </c:pt>
                <c:pt idx="5698">
                  <c:v>1366.239842</c:v>
                </c:pt>
                <c:pt idx="5699">
                  <c:v>1366.239842</c:v>
                </c:pt>
                <c:pt idx="5700">
                  <c:v>1366.239842</c:v>
                </c:pt>
                <c:pt idx="5701">
                  <c:v>1366.2458039999999</c:v>
                </c:pt>
                <c:pt idx="5702">
                  <c:v>1366.248188</c:v>
                </c:pt>
                <c:pt idx="5703">
                  <c:v>1366.250573</c:v>
                </c:pt>
                <c:pt idx="5704">
                  <c:v>1366.2434189999999</c:v>
                </c:pt>
                <c:pt idx="5705">
                  <c:v>1366.242227</c:v>
                </c:pt>
                <c:pt idx="5706">
                  <c:v>1366.244612</c:v>
                </c:pt>
                <c:pt idx="5707">
                  <c:v>1366.241035</c:v>
                </c:pt>
                <c:pt idx="5708">
                  <c:v>1366.242227</c:v>
                </c:pt>
                <c:pt idx="5709">
                  <c:v>1366.242227</c:v>
                </c:pt>
                <c:pt idx="5710">
                  <c:v>1366.250573</c:v>
                </c:pt>
                <c:pt idx="5711">
                  <c:v>1366.250573</c:v>
                </c:pt>
                <c:pt idx="5712">
                  <c:v>1366.250573</c:v>
                </c:pt>
                <c:pt idx="5713">
                  <c:v>1366.25415</c:v>
                </c:pt>
                <c:pt idx="5714">
                  <c:v>1366.252958</c:v>
                </c:pt>
                <c:pt idx="5715">
                  <c:v>1366.25892</c:v>
                </c:pt>
                <c:pt idx="5716">
                  <c:v>1366.256535</c:v>
                </c:pt>
                <c:pt idx="5717">
                  <c:v>1366.2481889999999</c:v>
                </c:pt>
                <c:pt idx="5718">
                  <c:v>1366.2505739999999</c:v>
                </c:pt>
                <c:pt idx="5719">
                  <c:v>1366.252958</c:v>
                </c:pt>
                <c:pt idx="5720">
                  <c:v>1366.261305</c:v>
                </c:pt>
                <c:pt idx="5721">
                  <c:v>1366.255343</c:v>
                </c:pt>
                <c:pt idx="5722">
                  <c:v>1366.25892</c:v>
                </c:pt>
                <c:pt idx="5723">
                  <c:v>1366.251767</c:v>
                </c:pt>
                <c:pt idx="5724">
                  <c:v>1366.2529589999999</c:v>
                </c:pt>
                <c:pt idx="5725">
                  <c:v>1366.2505739999999</c:v>
                </c:pt>
                <c:pt idx="5726">
                  <c:v>1366.249382</c:v>
                </c:pt>
                <c:pt idx="5727">
                  <c:v>1366.2541510000001</c:v>
                </c:pt>
                <c:pt idx="5728">
                  <c:v>1366.2434209999999</c:v>
                </c:pt>
                <c:pt idx="5729">
                  <c:v>1366.24819</c:v>
                </c:pt>
                <c:pt idx="5730">
                  <c:v>1366.2350759999999</c:v>
                </c:pt>
                <c:pt idx="5731">
                  <c:v>1366.2350759999999</c:v>
                </c:pt>
                <c:pt idx="5732">
                  <c:v>1366.2207699999999</c:v>
                </c:pt>
                <c:pt idx="5733">
                  <c:v>1366.223154</c:v>
                </c:pt>
                <c:pt idx="5734">
                  <c:v>1366.225539</c:v>
                </c:pt>
                <c:pt idx="5735">
                  <c:v>1366.226731</c:v>
                </c:pt>
                <c:pt idx="5736">
                  <c:v>1366.236269</c:v>
                </c:pt>
                <c:pt idx="5737">
                  <c:v>1366.2315000000001</c:v>
                </c:pt>
                <c:pt idx="5738">
                  <c:v>1366.235077</c:v>
                </c:pt>
                <c:pt idx="5739">
                  <c:v>1366.2303079999999</c:v>
                </c:pt>
                <c:pt idx="5740">
                  <c:v>1366.227924</c:v>
                </c:pt>
                <c:pt idx="5741">
                  <c:v>1366.227924</c:v>
                </c:pt>
                <c:pt idx="5742">
                  <c:v>1366.229116</c:v>
                </c:pt>
                <c:pt idx="5743">
                  <c:v>1366.225539</c:v>
                </c:pt>
                <c:pt idx="5744">
                  <c:v>1366.225539</c:v>
                </c:pt>
                <c:pt idx="5745">
                  <c:v>1366.226731</c:v>
                </c:pt>
                <c:pt idx="5746">
                  <c:v>1366.2326929999999</c:v>
                </c:pt>
                <c:pt idx="5747">
                  <c:v>1366.2303079999999</c:v>
                </c:pt>
                <c:pt idx="5748">
                  <c:v>1366.2374620000001</c:v>
                </c:pt>
                <c:pt idx="5749">
                  <c:v>1366.2374620000001</c:v>
                </c:pt>
                <c:pt idx="5750">
                  <c:v>1366.2398470000001</c:v>
                </c:pt>
                <c:pt idx="5751">
                  <c:v>1366.2434229999999</c:v>
                </c:pt>
                <c:pt idx="5752">
                  <c:v>1366.2458079999999</c:v>
                </c:pt>
                <c:pt idx="5753">
                  <c:v>1366.244616</c:v>
                </c:pt>
                <c:pt idx="5754">
                  <c:v>1366.244616</c:v>
                </c:pt>
                <c:pt idx="5755">
                  <c:v>1366.2470000000001</c:v>
                </c:pt>
                <c:pt idx="5756">
                  <c:v>1366.2458079999999</c:v>
                </c:pt>
                <c:pt idx="5757">
                  <c:v>1366.2422309999999</c:v>
                </c:pt>
                <c:pt idx="5758">
                  <c:v>1366.2470000000001</c:v>
                </c:pt>
                <c:pt idx="5759">
                  <c:v>1366.2422309999999</c:v>
                </c:pt>
                <c:pt idx="5760">
                  <c:v>1366.2493850000001</c:v>
                </c:pt>
                <c:pt idx="5761">
                  <c:v>1366.2493850000001</c:v>
                </c:pt>
                <c:pt idx="5762">
                  <c:v>1366.2481929999999</c:v>
                </c:pt>
                <c:pt idx="5763">
                  <c:v>1366.252962</c:v>
                </c:pt>
                <c:pt idx="5764">
                  <c:v>1366.2636930000001</c:v>
                </c:pt>
                <c:pt idx="5765">
                  <c:v>1366.2601159999999</c:v>
                </c:pt>
                <c:pt idx="5766">
                  <c:v>1366.2648859999999</c:v>
                </c:pt>
                <c:pt idx="5767">
                  <c:v>1366.2648859999999</c:v>
                </c:pt>
                <c:pt idx="5768">
                  <c:v>1366.2625009999999</c:v>
                </c:pt>
                <c:pt idx="5769">
                  <c:v>1366.2672700000001</c:v>
                </c:pt>
                <c:pt idx="5770">
                  <c:v>1366.2636930000001</c:v>
                </c:pt>
                <c:pt idx="5771">
                  <c:v>1366.2636930000001</c:v>
                </c:pt>
                <c:pt idx="5772">
                  <c:v>1366.260117</c:v>
                </c:pt>
                <c:pt idx="5773">
                  <c:v>1366.255347</c:v>
                </c:pt>
                <c:pt idx="5774">
                  <c:v>1366.2505779999999</c:v>
                </c:pt>
                <c:pt idx="5775">
                  <c:v>1366.2529629999999</c:v>
                </c:pt>
                <c:pt idx="5776">
                  <c:v>1366.251771</c:v>
                </c:pt>
                <c:pt idx="5777">
                  <c:v>1366.2470020000001</c:v>
                </c:pt>
                <c:pt idx="5778">
                  <c:v>1366.248194</c:v>
                </c:pt>
                <c:pt idx="5779">
                  <c:v>1366.238656</c:v>
                </c:pt>
                <c:pt idx="5780">
                  <c:v>1366.2434249999999</c:v>
                </c:pt>
                <c:pt idx="5781">
                  <c:v>1366.2338870000001</c:v>
                </c:pt>
                <c:pt idx="5782">
                  <c:v>1366.2338870000001</c:v>
                </c:pt>
                <c:pt idx="5783">
                  <c:v>1366.239849</c:v>
                </c:pt>
                <c:pt idx="5784">
                  <c:v>1366.241041</c:v>
                </c:pt>
                <c:pt idx="5785">
                  <c:v>1366.243426</c:v>
                </c:pt>
                <c:pt idx="5786">
                  <c:v>1366.2386570000001</c:v>
                </c:pt>
                <c:pt idx="5787">
                  <c:v>1366.241041</c:v>
                </c:pt>
                <c:pt idx="5788">
                  <c:v>1366.2386570000001</c:v>
                </c:pt>
                <c:pt idx="5789">
                  <c:v>1366.243426</c:v>
                </c:pt>
                <c:pt idx="5790">
                  <c:v>1366.2386570000001</c:v>
                </c:pt>
                <c:pt idx="5791">
                  <c:v>1366.245811</c:v>
                </c:pt>
                <c:pt idx="5792">
                  <c:v>1366.245811</c:v>
                </c:pt>
                <c:pt idx="5793">
                  <c:v>1366.2481949999999</c:v>
                </c:pt>
                <c:pt idx="5794">
                  <c:v>1366.257734</c:v>
                </c:pt>
                <c:pt idx="5795">
                  <c:v>1366.248196</c:v>
                </c:pt>
                <c:pt idx="5796">
                  <c:v>1366.2505799999999</c:v>
                </c:pt>
                <c:pt idx="5797">
                  <c:v>1366.2541570000001</c:v>
                </c:pt>
                <c:pt idx="5798">
                  <c:v>1366.2565420000001</c:v>
                </c:pt>
                <c:pt idx="5799">
                  <c:v>1366.260119</c:v>
                </c:pt>
                <c:pt idx="5800">
                  <c:v>1366.2553499999999</c:v>
                </c:pt>
                <c:pt idx="5801">
                  <c:v>1366.257734</c:v>
                </c:pt>
                <c:pt idx="5802">
                  <c:v>1366.250581</c:v>
                </c:pt>
                <c:pt idx="5803">
                  <c:v>1366.2493890000001</c:v>
                </c:pt>
                <c:pt idx="5804">
                  <c:v>1366.251773</c:v>
                </c:pt>
                <c:pt idx="5805">
                  <c:v>1366.251773</c:v>
                </c:pt>
                <c:pt idx="5806">
                  <c:v>1366.2565420000001</c:v>
                </c:pt>
                <c:pt idx="5807">
                  <c:v>1366.251773</c:v>
                </c:pt>
                <c:pt idx="5808">
                  <c:v>1366.2613120000001</c:v>
                </c:pt>
                <c:pt idx="5809">
                  <c:v>1366.2505819999999</c:v>
                </c:pt>
                <c:pt idx="5810">
                  <c:v>1366.2505819999999</c:v>
                </c:pt>
                <c:pt idx="5811">
                  <c:v>1366.2470049999999</c:v>
                </c:pt>
                <c:pt idx="5812">
                  <c:v>1366.245813</c:v>
                </c:pt>
                <c:pt idx="5813">
                  <c:v>1366.2470049999999</c:v>
                </c:pt>
                <c:pt idx="5814">
                  <c:v>1366.2410440000001</c:v>
                </c:pt>
                <c:pt idx="5815">
                  <c:v>1366.245813</c:v>
                </c:pt>
                <c:pt idx="5816">
                  <c:v>1366.242236</c:v>
                </c:pt>
                <c:pt idx="5817">
                  <c:v>1366.242236</c:v>
                </c:pt>
                <c:pt idx="5818">
                  <c:v>1366.2410440000001</c:v>
                </c:pt>
                <c:pt idx="5819">
                  <c:v>1366.243428</c:v>
                </c:pt>
                <c:pt idx="5820">
                  <c:v>1366.243428</c:v>
                </c:pt>
                <c:pt idx="5821">
                  <c:v>1366.2410440000001</c:v>
                </c:pt>
                <c:pt idx="5822">
                  <c:v>1366.2410440000001</c:v>
                </c:pt>
                <c:pt idx="5823">
                  <c:v>1366.23389</c:v>
                </c:pt>
                <c:pt idx="5824">
                  <c:v>1366.2303139999999</c:v>
                </c:pt>
                <c:pt idx="5825">
                  <c:v>1366.2315060000001</c:v>
                </c:pt>
                <c:pt idx="5826">
                  <c:v>1366.2303139999999</c:v>
                </c:pt>
                <c:pt idx="5827">
                  <c:v>1366.2219680000001</c:v>
                </c:pt>
                <c:pt idx="5828">
                  <c:v>1366.2207759999999</c:v>
                </c:pt>
                <c:pt idx="5829">
                  <c:v>1366.213622</c:v>
                </c:pt>
                <c:pt idx="5830">
                  <c:v>1366.216007</c:v>
                </c:pt>
                <c:pt idx="5831">
                  <c:v>1366.2171989999999</c:v>
                </c:pt>
                <c:pt idx="5832">
                  <c:v>1366.2171989999999</c:v>
                </c:pt>
                <c:pt idx="5833">
                  <c:v>1366.216007</c:v>
                </c:pt>
                <c:pt idx="5834">
                  <c:v>1366.2183910000001</c:v>
                </c:pt>
                <c:pt idx="5835">
                  <c:v>1366.2231609999999</c:v>
                </c:pt>
                <c:pt idx="5836">
                  <c:v>1366.226737</c:v>
                </c:pt>
                <c:pt idx="5837">
                  <c:v>1366.22793</c:v>
                </c:pt>
                <c:pt idx="5838">
                  <c:v>1366.22793</c:v>
                </c:pt>
                <c:pt idx="5839">
                  <c:v>1366.229122</c:v>
                </c:pt>
                <c:pt idx="5840">
                  <c:v>1366.2362760000001</c:v>
                </c:pt>
                <c:pt idx="5841">
                  <c:v>1366.22793</c:v>
                </c:pt>
                <c:pt idx="5842">
                  <c:v>1366.2326989999999</c:v>
                </c:pt>
                <c:pt idx="5843">
                  <c:v>1366.22793</c:v>
                </c:pt>
                <c:pt idx="5844">
                  <c:v>1366.2326989999999</c:v>
                </c:pt>
                <c:pt idx="5845">
                  <c:v>1366.22793</c:v>
                </c:pt>
                <c:pt idx="5846">
                  <c:v>1366.2326989999999</c:v>
                </c:pt>
                <c:pt idx="5847">
                  <c:v>1366.2362760000001</c:v>
                </c:pt>
                <c:pt idx="5848">
                  <c:v>1366.2362760000001</c:v>
                </c:pt>
                <c:pt idx="5849">
                  <c:v>1366.2255459999999</c:v>
                </c:pt>
                <c:pt idx="5850">
                  <c:v>1366.2291230000001</c:v>
                </c:pt>
                <c:pt idx="5851">
                  <c:v>1366.226739</c:v>
                </c:pt>
                <c:pt idx="5852">
                  <c:v>1366.2255459999999</c:v>
                </c:pt>
                <c:pt idx="5853">
                  <c:v>1366.230315</c:v>
                </c:pt>
                <c:pt idx="5854">
                  <c:v>1366.2327</c:v>
                </c:pt>
                <c:pt idx="5855">
                  <c:v>1366.2291230000001</c:v>
                </c:pt>
                <c:pt idx="5856">
                  <c:v>1366.225547</c:v>
                </c:pt>
                <c:pt idx="5857">
                  <c:v>1366.2195850000001</c:v>
                </c:pt>
                <c:pt idx="5858">
                  <c:v>1366.2207780000001</c:v>
                </c:pt>
                <c:pt idx="5859">
                  <c:v>1366.2100479999999</c:v>
                </c:pt>
                <c:pt idx="5860">
                  <c:v>1366.216009</c:v>
                </c:pt>
                <c:pt idx="5861">
                  <c:v>1366.2112400000001</c:v>
                </c:pt>
                <c:pt idx="5862">
                  <c:v>1366.2195859999999</c:v>
                </c:pt>
                <c:pt idx="5863">
                  <c:v>1366.218394</c:v>
                </c:pt>
                <c:pt idx="5864">
                  <c:v>1366.2207780000001</c:v>
                </c:pt>
                <c:pt idx="5865">
                  <c:v>1366.2255479999999</c:v>
                </c:pt>
                <c:pt idx="5866">
                  <c:v>1366.2267400000001</c:v>
                </c:pt>
                <c:pt idx="5867">
                  <c:v>1366.229124</c:v>
                </c:pt>
                <c:pt idx="5868">
                  <c:v>1366.2267400000001</c:v>
                </c:pt>
                <c:pt idx="5869">
                  <c:v>1366.2362780000001</c:v>
                </c:pt>
                <c:pt idx="5870">
                  <c:v>1366.2350859999999</c:v>
                </c:pt>
                <c:pt idx="5871">
                  <c:v>1366.245817</c:v>
                </c:pt>
                <c:pt idx="5872">
                  <c:v>1366.244625</c:v>
                </c:pt>
                <c:pt idx="5873">
                  <c:v>1366.2517780000001</c:v>
                </c:pt>
                <c:pt idx="5874">
                  <c:v>1366.244625</c:v>
                </c:pt>
                <c:pt idx="5875">
                  <c:v>1366.2541630000001</c:v>
                </c:pt>
                <c:pt idx="5876">
                  <c:v>1366.2541630000001</c:v>
                </c:pt>
                <c:pt idx="5877">
                  <c:v>1366.2529709999999</c:v>
                </c:pt>
                <c:pt idx="5878">
                  <c:v>1366.2517789999999</c:v>
                </c:pt>
                <c:pt idx="5879">
                  <c:v>1366.2458180000001</c:v>
                </c:pt>
                <c:pt idx="5880">
                  <c:v>1366.24701</c:v>
                </c:pt>
                <c:pt idx="5881">
                  <c:v>1366.2398559999999</c:v>
                </c:pt>
                <c:pt idx="5882">
                  <c:v>1366.2362800000001</c:v>
                </c:pt>
                <c:pt idx="5883">
                  <c:v>1366.2327029999999</c:v>
                </c:pt>
                <c:pt idx="5884">
                  <c:v>1366.2303179999999</c:v>
                </c:pt>
                <c:pt idx="5885">
                  <c:v>1366.2338950000001</c:v>
                </c:pt>
                <c:pt idx="5886">
                  <c:v>1366.2303179999999</c:v>
                </c:pt>
                <c:pt idx="5887">
                  <c:v>1366.2255500000001</c:v>
                </c:pt>
                <c:pt idx="5888">
                  <c:v>1366.2255500000001</c:v>
                </c:pt>
                <c:pt idx="5889">
                  <c:v>1366.2255500000001</c:v>
                </c:pt>
                <c:pt idx="5890">
                  <c:v>1366.2255500000001</c:v>
                </c:pt>
                <c:pt idx="5891">
                  <c:v>1366.227934</c:v>
                </c:pt>
                <c:pt idx="5892">
                  <c:v>1366.227934</c:v>
                </c:pt>
                <c:pt idx="5893">
                  <c:v>1366.229126</c:v>
                </c:pt>
                <c:pt idx="5894">
                  <c:v>1366.229126</c:v>
                </c:pt>
                <c:pt idx="5895">
                  <c:v>1366.227934</c:v>
                </c:pt>
                <c:pt idx="5896">
                  <c:v>1366.230319</c:v>
                </c:pt>
                <c:pt idx="5897">
                  <c:v>1366.230319</c:v>
                </c:pt>
                <c:pt idx="5898">
                  <c:v>1366.2267420000001</c:v>
                </c:pt>
                <c:pt idx="5899">
                  <c:v>1366.2231650000001</c:v>
                </c:pt>
                <c:pt idx="5900">
                  <c:v>1366.2267420000001</c:v>
                </c:pt>
                <c:pt idx="5901">
                  <c:v>1366.227934</c:v>
                </c:pt>
                <c:pt idx="5902">
                  <c:v>1366.227934</c:v>
                </c:pt>
                <c:pt idx="5903">
                  <c:v>1366.2327029999999</c:v>
                </c:pt>
                <c:pt idx="5904">
                  <c:v>1366.219589</c:v>
                </c:pt>
                <c:pt idx="5905">
                  <c:v>1366.2255500000001</c:v>
                </c:pt>
                <c:pt idx="5906">
                  <c:v>1366.2172049999999</c:v>
                </c:pt>
                <c:pt idx="5907">
                  <c:v>1366.2172049999999</c:v>
                </c:pt>
                <c:pt idx="5908">
                  <c:v>1366.213628</c:v>
                </c:pt>
                <c:pt idx="5909">
                  <c:v>1366.2183970000001</c:v>
                </c:pt>
                <c:pt idx="5910">
                  <c:v>1366.225551</c:v>
                </c:pt>
                <c:pt idx="5911">
                  <c:v>1366.2267429999999</c:v>
                </c:pt>
                <c:pt idx="5912">
                  <c:v>1366.224359</c:v>
                </c:pt>
                <c:pt idx="5913">
                  <c:v>1366.2195899999999</c:v>
                </c:pt>
                <c:pt idx="5914">
                  <c:v>1366.2195899999999</c:v>
                </c:pt>
                <c:pt idx="5915">
                  <c:v>1366.224359</c:v>
                </c:pt>
                <c:pt idx="5916">
                  <c:v>1366.2303199999999</c:v>
                </c:pt>
                <c:pt idx="5917">
                  <c:v>1366.237474</c:v>
                </c:pt>
                <c:pt idx="5918">
                  <c:v>1366.237474</c:v>
                </c:pt>
                <c:pt idx="5919">
                  <c:v>1366.239859</c:v>
                </c:pt>
                <c:pt idx="5920">
                  <c:v>1366.2350899999999</c:v>
                </c:pt>
                <c:pt idx="5921">
                  <c:v>1366.237474</c:v>
                </c:pt>
                <c:pt idx="5922">
                  <c:v>1366.2362820000001</c:v>
                </c:pt>
                <c:pt idx="5923">
                  <c:v>1366.2291279999999</c:v>
                </c:pt>
                <c:pt idx="5924">
                  <c:v>1366.2267440000001</c:v>
                </c:pt>
                <c:pt idx="5925">
                  <c:v>1366.2231670000001</c:v>
                </c:pt>
                <c:pt idx="5926">
                  <c:v>1366.2267440000001</c:v>
                </c:pt>
                <c:pt idx="5927">
                  <c:v>1366.2267440000001</c:v>
                </c:pt>
                <c:pt idx="5928">
                  <c:v>1366.2362820000001</c:v>
                </c:pt>
                <c:pt idx="5929">
                  <c:v>1366.242244</c:v>
                </c:pt>
                <c:pt idx="5930">
                  <c:v>1366.245821</c:v>
                </c:pt>
                <c:pt idx="5931">
                  <c:v>1366.243436</c:v>
                </c:pt>
                <c:pt idx="5932">
                  <c:v>1366.2529750000001</c:v>
                </c:pt>
                <c:pt idx="5933">
                  <c:v>1366.2529750000001</c:v>
                </c:pt>
                <c:pt idx="5934">
                  <c:v>1366.2529750000001</c:v>
                </c:pt>
                <c:pt idx="5935">
                  <c:v>1366.2541670000001</c:v>
                </c:pt>
                <c:pt idx="5936">
                  <c:v>1366.2493979999999</c:v>
                </c:pt>
                <c:pt idx="5937">
                  <c:v>1366.248206</c:v>
                </c:pt>
                <c:pt idx="5938">
                  <c:v>1366.245821</c:v>
                </c:pt>
                <c:pt idx="5939">
                  <c:v>1366.242244</c:v>
                </c:pt>
                <c:pt idx="5940">
                  <c:v>1366.2493979999999</c:v>
                </c:pt>
                <c:pt idx="5941">
                  <c:v>1366.2422449999999</c:v>
                </c:pt>
                <c:pt idx="5942">
                  <c:v>1366.241053</c:v>
                </c:pt>
                <c:pt idx="5943">
                  <c:v>1366.2422449999999</c:v>
                </c:pt>
                <c:pt idx="5944">
                  <c:v>1366.249399</c:v>
                </c:pt>
                <c:pt idx="5945">
                  <c:v>1366.2565520000001</c:v>
                </c:pt>
                <c:pt idx="5946">
                  <c:v>1366.2577450000001</c:v>
                </c:pt>
                <c:pt idx="5947">
                  <c:v>1366.266091</c:v>
                </c:pt>
                <c:pt idx="5948">
                  <c:v>1366.2613220000001</c:v>
                </c:pt>
                <c:pt idx="5949">
                  <c:v>1366.264899</c:v>
                </c:pt>
                <c:pt idx="5950">
                  <c:v>1366.2601299999999</c:v>
                </c:pt>
                <c:pt idx="5951">
                  <c:v>1366.2637070000001</c:v>
                </c:pt>
                <c:pt idx="5952">
                  <c:v>1366.255361</c:v>
                </c:pt>
                <c:pt idx="5953">
                  <c:v>1366.2577450000001</c:v>
                </c:pt>
                <c:pt idx="5954">
                  <c:v>1366.2601299999999</c:v>
                </c:pt>
                <c:pt idx="5955">
                  <c:v>1366.251784</c:v>
                </c:pt>
                <c:pt idx="5956">
                  <c:v>1366.2589379999999</c:v>
                </c:pt>
                <c:pt idx="5957">
                  <c:v>1366.2517849999999</c:v>
                </c:pt>
                <c:pt idx="5958">
                  <c:v>1366.257746</c:v>
                </c:pt>
                <c:pt idx="5959">
                  <c:v>1366.2553620000001</c:v>
                </c:pt>
                <c:pt idx="5960">
                  <c:v>1366.254169</c:v>
                </c:pt>
                <c:pt idx="5961">
                  <c:v>1366.2529770000001</c:v>
                </c:pt>
                <c:pt idx="5962">
                  <c:v>1366.254169</c:v>
                </c:pt>
                <c:pt idx="5963">
                  <c:v>1366.254169</c:v>
                </c:pt>
                <c:pt idx="5964">
                  <c:v>1366.248208</c:v>
                </c:pt>
                <c:pt idx="5965">
                  <c:v>1366.247016</c:v>
                </c:pt>
                <c:pt idx="5966">
                  <c:v>1366.237478</c:v>
                </c:pt>
                <c:pt idx="5967">
                  <c:v>1366.237478</c:v>
                </c:pt>
                <c:pt idx="5968">
                  <c:v>1366.2339010000001</c:v>
                </c:pt>
                <c:pt idx="5969">
                  <c:v>1366.24344</c:v>
                </c:pt>
                <c:pt idx="5970">
                  <c:v>1366.2362860000001</c:v>
                </c:pt>
                <c:pt idx="5971">
                  <c:v>1366.241055</c:v>
                </c:pt>
                <c:pt idx="5972">
                  <c:v>1366.23271</c:v>
                </c:pt>
                <c:pt idx="5973">
                  <c:v>1366.2350939999999</c:v>
                </c:pt>
                <c:pt idx="5974">
                  <c:v>1366.230325</c:v>
                </c:pt>
                <c:pt idx="5975">
                  <c:v>1366.2339019999999</c:v>
                </c:pt>
                <c:pt idx="5976">
                  <c:v>1366.229133</c:v>
                </c:pt>
                <c:pt idx="5977">
                  <c:v>1366.2374789999999</c:v>
                </c:pt>
                <c:pt idx="5978">
                  <c:v>1366.2398639999999</c:v>
                </c:pt>
                <c:pt idx="5979">
                  <c:v>1366.2434410000001</c:v>
                </c:pt>
                <c:pt idx="5980">
                  <c:v>1366.2434410000001</c:v>
                </c:pt>
                <c:pt idx="5981">
                  <c:v>1366.2494019999999</c:v>
                </c:pt>
                <c:pt idx="5982">
                  <c:v>1366.245825</c:v>
                </c:pt>
                <c:pt idx="5983">
                  <c:v>1366.254171</c:v>
                </c:pt>
                <c:pt idx="5984">
                  <c:v>1366.254171</c:v>
                </c:pt>
                <c:pt idx="5985">
                  <c:v>1366.247018</c:v>
                </c:pt>
                <c:pt idx="5986">
                  <c:v>1366.2541719999999</c:v>
                </c:pt>
                <c:pt idx="5987">
                  <c:v>1366.2458260000001</c:v>
                </c:pt>
                <c:pt idx="5988">
                  <c:v>1366.2458260000001</c:v>
                </c:pt>
                <c:pt idx="5989">
                  <c:v>1366.2446339999999</c:v>
                </c:pt>
                <c:pt idx="5990">
                  <c:v>1366.247018</c:v>
                </c:pt>
                <c:pt idx="5991">
                  <c:v>1366.243442</c:v>
                </c:pt>
                <c:pt idx="5992">
                  <c:v>1366.2482110000001</c:v>
                </c:pt>
                <c:pt idx="5993">
                  <c:v>1366.2458260000001</c:v>
                </c:pt>
                <c:pt idx="5994">
                  <c:v>1366.25298</c:v>
                </c:pt>
                <c:pt idx="5995">
                  <c:v>1366.2505960000001</c:v>
                </c:pt>
                <c:pt idx="5996">
                  <c:v>1366.251788</c:v>
                </c:pt>
                <c:pt idx="5997">
                  <c:v>1366.2613260000001</c:v>
                </c:pt>
                <c:pt idx="5998">
                  <c:v>1366.25775</c:v>
                </c:pt>
                <c:pt idx="5999">
                  <c:v>1366.255365</c:v>
                </c:pt>
                <c:pt idx="6000">
                  <c:v>1366.2565569999999</c:v>
                </c:pt>
                <c:pt idx="6001">
                  <c:v>1366.2601340000001</c:v>
                </c:pt>
                <c:pt idx="6002">
                  <c:v>1366.2613269999999</c:v>
                </c:pt>
                <c:pt idx="6003">
                  <c:v>1366.2613269999999</c:v>
                </c:pt>
                <c:pt idx="6004">
                  <c:v>1366.2601340000001</c:v>
                </c:pt>
                <c:pt idx="6005">
                  <c:v>1366.2589419999999</c:v>
                </c:pt>
                <c:pt idx="6006">
                  <c:v>1366.2589419999999</c:v>
                </c:pt>
                <c:pt idx="6007">
                  <c:v>1366.255365</c:v>
                </c:pt>
                <c:pt idx="6008">
                  <c:v>1366.2565569999999</c:v>
                </c:pt>
                <c:pt idx="6009">
                  <c:v>1366.255365</c:v>
                </c:pt>
                <c:pt idx="6010">
                  <c:v>1366.2613269999999</c:v>
                </c:pt>
                <c:pt idx="6011">
                  <c:v>1366.2613269999999</c:v>
                </c:pt>
                <c:pt idx="6012">
                  <c:v>1366.267288</c:v>
                </c:pt>
                <c:pt idx="6013">
                  <c:v>1366.2613269999999</c:v>
                </c:pt>
                <c:pt idx="6014">
                  <c:v>1366.269673</c:v>
                </c:pt>
                <c:pt idx="6015">
                  <c:v>1366.269673</c:v>
                </c:pt>
                <c:pt idx="6016">
                  <c:v>1366.2660960000001</c:v>
                </c:pt>
                <c:pt idx="6017">
                  <c:v>1366.269673</c:v>
                </c:pt>
                <c:pt idx="6018">
                  <c:v>1366.2684810000001</c:v>
                </c:pt>
                <c:pt idx="6019">
                  <c:v>1366.2708660000001</c:v>
                </c:pt>
                <c:pt idx="6020">
                  <c:v>1366.2708660000001</c:v>
                </c:pt>
                <c:pt idx="6021">
                  <c:v>1366.2684810000001</c:v>
                </c:pt>
                <c:pt idx="6022">
                  <c:v>1366.275635</c:v>
                </c:pt>
                <c:pt idx="6023">
                  <c:v>1366.2637119999999</c:v>
                </c:pt>
                <c:pt idx="6024">
                  <c:v>1366.2660969999999</c:v>
                </c:pt>
                <c:pt idx="6025">
                  <c:v>1366.2601360000001</c:v>
                </c:pt>
                <c:pt idx="6026">
                  <c:v>1366.2660969999999</c:v>
                </c:pt>
                <c:pt idx="6027">
                  <c:v>1366.2601360000001</c:v>
                </c:pt>
                <c:pt idx="6028">
                  <c:v>1366.2625210000001</c:v>
                </c:pt>
                <c:pt idx="6029">
                  <c:v>1366.2625210000001</c:v>
                </c:pt>
                <c:pt idx="6030">
                  <c:v>1366.261328</c:v>
                </c:pt>
                <c:pt idx="6031">
                  <c:v>1366.2637130000001</c:v>
                </c:pt>
                <c:pt idx="6032">
                  <c:v>1366.261328</c:v>
                </c:pt>
                <c:pt idx="6033">
                  <c:v>1366.264905</c:v>
                </c:pt>
                <c:pt idx="6034">
                  <c:v>1366.2684819999999</c:v>
                </c:pt>
                <c:pt idx="6035">
                  <c:v>1366.276828</c:v>
                </c:pt>
                <c:pt idx="6036">
                  <c:v>1366.2637139999999</c:v>
                </c:pt>
                <c:pt idx="6037">
                  <c:v>1366.2672909999999</c:v>
                </c:pt>
                <c:pt idx="6038">
                  <c:v>1366.2672909999999</c:v>
                </c:pt>
                <c:pt idx="6039">
                  <c:v>1366.269675</c:v>
                </c:pt>
                <c:pt idx="6040">
                  <c:v>1366.273252</c:v>
                </c:pt>
                <c:pt idx="6041">
                  <c:v>1366.274445</c:v>
                </c:pt>
                <c:pt idx="6042">
                  <c:v>1366.2684830000001</c:v>
                </c:pt>
                <c:pt idx="6043">
                  <c:v>1366.27206</c:v>
                </c:pt>
                <c:pt idx="6044">
                  <c:v>1366.2637139999999</c:v>
                </c:pt>
                <c:pt idx="6045">
                  <c:v>1366.2660989999999</c:v>
                </c:pt>
                <c:pt idx="6046">
                  <c:v>1366.2577530000001</c:v>
                </c:pt>
                <c:pt idx="6047">
                  <c:v>1366.267292</c:v>
                </c:pt>
                <c:pt idx="6048">
                  <c:v>1366.2625230000001</c:v>
                </c:pt>
                <c:pt idx="6049">
                  <c:v>1366.267292</c:v>
                </c:pt>
                <c:pt idx="6050">
                  <c:v>1366.2708689999999</c:v>
                </c:pt>
                <c:pt idx="6051">
                  <c:v>1366.2720609999999</c:v>
                </c:pt>
                <c:pt idx="6052">
                  <c:v>1366.2744459999999</c:v>
                </c:pt>
                <c:pt idx="6053">
                  <c:v>1366.2684839999999</c:v>
                </c:pt>
                <c:pt idx="6054">
                  <c:v>1366.273254</c:v>
                </c:pt>
                <c:pt idx="6055">
                  <c:v>1366.2637159999999</c:v>
                </c:pt>
                <c:pt idx="6056">
                  <c:v>1366.2637159999999</c:v>
                </c:pt>
                <c:pt idx="6057">
                  <c:v>1366.256562</c:v>
                </c:pt>
                <c:pt idx="6058">
                  <c:v>1366.257754</c:v>
                </c:pt>
                <c:pt idx="6059">
                  <c:v>1366.2672930000001</c:v>
                </c:pt>
                <c:pt idx="6060">
                  <c:v>1366.2661009999999</c:v>
                </c:pt>
                <c:pt idx="6061">
                  <c:v>1366.2661009999999</c:v>
                </c:pt>
                <c:pt idx="6062">
                  <c:v>1366.2696780000001</c:v>
                </c:pt>
                <c:pt idx="6063">
                  <c:v>1366.278024</c:v>
                </c:pt>
                <c:pt idx="6064">
                  <c:v>1366.276832</c:v>
                </c:pt>
                <c:pt idx="6065">
                  <c:v>1366.276832</c:v>
                </c:pt>
                <c:pt idx="6066">
                  <c:v>1366.2672930000001</c:v>
                </c:pt>
                <c:pt idx="6067">
                  <c:v>1366.264909</c:v>
                </c:pt>
                <c:pt idx="6068">
                  <c:v>1366.2684859999999</c:v>
                </c:pt>
                <c:pt idx="6069">
                  <c:v>1366.262524</c:v>
                </c:pt>
                <c:pt idx="6070">
                  <c:v>1366.267294</c:v>
                </c:pt>
                <c:pt idx="6071">
                  <c:v>1366.267294</c:v>
                </c:pt>
                <c:pt idx="6072">
                  <c:v>1366.2589479999999</c:v>
                </c:pt>
                <c:pt idx="6073">
                  <c:v>1366.2625250000001</c:v>
                </c:pt>
                <c:pt idx="6074">
                  <c:v>1366.263717</c:v>
                </c:pt>
                <c:pt idx="6075">
                  <c:v>1366.267294</c:v>
                </c:pt>
                <c:pt idx="6076">
                  <c:v>1366.2601400000001</c:v>
                </c:pt>
                <c:pt idx="6077">
                  <c:v>1366.256564</c:v>
                </c:pt>
                <c:pt idx="6078">
                  <c:v>1366.2649100000001</c:v>
                </c:pt>
                <c:pt idx="6079">
                  <c:v>1366.257756</c:v>
                </c:pt>
                <c:pt idx="6080">
                  <c:v>1366.2637179999999</c:v>
                </c:pt>
                <c:pt idx="6081">
                  <c:v>1366.260141</c:v>
                </c:pt>
                <c:pt idx="6082">
                  <c:v>1366.2637179999999</c:v>
                </c:pt>
                <c:pt idx="6083">
                  <c:v>1366.256564</c:v>
                </c:pt>
                <c:pt idx="6084">
                  <c:v>1366.252988</c:v>
                </c:pt>
                <c:pt idx="6085">
                  <c:v>1366.2517949999999</c:v>
                </c:pt>
                <c:pt idx="6086">
                  <c:v>1366.247026</c:v>
                </c:pt>
                <c:pt idx="6087">
                  <c:v>1366.247026</c:v>
                </c:pt>
                <c:pt idx="6088">
                  <c:v>1366.2458340000001</c:v>
                </c:pt>
                <c:pt idx="6089">
                  <c:v>1366.23272</c:v>
                </c:pt>
                <c:pt idx="6090">
                  <c:v>1366.2374890000001</c:v>
                </c:pt>
                <c:pt idx="6091">
                  <c:v>1366.242258</c:v>
                </c:pt>
                <c:pt idx="6092">
                  <c:v>1366.2434499999999</c:v>
                </c:pt>
                <c:pt idx="6093">
                  <c:v>1366.242258</c:v>
                </c:pt>
                <c:pt idx="6094">
                  <c:v>1366.238681</c:v>
                </c:pt>
                <c:pt idx="6095">
                  <c:v>1366.244643</c:v>
                </c:pt>
                <c:pt idx="6096">
                  <c:v>1366.254181</c:v>
                </c:pt>
                <c:pt idx="6097">
                  <c:v>1366.256566</c:v>
                </c:pt>
                <c:pt idx="6098">
                  <c:v>1366.2506040000001</c:v>
                </c:pt>
                <c:pt idx="6099">
                  <c:v>1366.2434510000001</c:v>
                </c:pt>
                <c:pt idx="6100">
                  <c:v>1366.2494119999999</c:v>
                </c:pt>
                <c:pt idx="6101">
                  <c:v>1366.2434510000001</c:v>
                </c:pt>
                <c:pt idx="6102">
                  <c:v>1366.247028</c:v>
                </c:pt>
                <c:pt idx="6103">
                  <c:v>1366.2386819999999</c:v>
                </c:pt>
                <c:pt idx="6104">
                  <c:v>1366.2386819999999</c:v>
                </c:pt>
                <c:pt idx="6105">
                  <c:v>1366.2422590000001</c:v>
                </c:pt>
                <c:pt idx="6106">
                  <c:v>1366.2422590000001</c:v>
                </c:pt>
                <c:pt idx="6107">
                  <c:v>1366.236298</c:v>
                </c:pt>
                <c:pt idx="6108">
                  <c:v>1366.2446440000001</c:v>
                </c:pt>
                <c:pt idx="6109">
                  <c:v>1366.251798</c:v>
                </c:pt>
                <c:pt idx="6110">
                  <c:v>1366.2470290000001</c:v>
                </c:pt>
                <c:pt idx="6111">
                  <c:v>1366.2458369999999</c:v>
                </c:pt>
                <c:pt idx="6112">
                  <c:v>1366.238683</c:v>
                </c:pt>
                <c:pt idx="6113">
                  <c:v>1366.244645</c:v>
                </c:pt>
                <c:pt idx="6114">
                  <c:v>1366.2434519999999</c:v>
                </c:pt>
                <c:pt idx="6115">
                  <c:v>1366.2470290000001</c:v>
                </c:pt>
                <c:pt idx="6116">
                  <c:v>1366.2529910000001</c:v>
                </c:pt>
                <c:pt idx="6117">
                  <c:v>1366.244645</c:v>
                </c:pt>
                <c:pt idx="6118">
                  <c:v>1366.260145</c:v>
                </c:pt>
                <c:pt idx="6119">
                  <c:v>1366.2553760000001</c:v>
                </c:pt>
                <c:pt idx="6120">
                  <c:v>1366.2518</c:v>
                </c:pt>
                <c:pt idx="6121">
                  <c:v>1366.2601460000001</c:v>
                </c:pt>
                <c:pt idx="6122">
                  <c:v>1366.255377</c:v>
                </c:pt>
                <c:pt idx="6123">
                  <c:v>1366.255377</c:v>
                </c:pt>
                <c:pt idx="6124">
                  <c:v>1366.261338</c:v>
                </c:pt>
                <c:pt idx="6125">
                  <c:v>1366.2601460000001</c:v>
                </c:pt>
                <c:pt idx="6126">
                  <c:v>1366.2589539999999</c:v>
                </c:pt>
                <c:pt idx="6127">
                  <c:v>1366.261338</c:v>
                </c:pt>
                <c:pt idx="6128">
                  <c:v>1366.2589539999999</c:v>
                </c:pt>
                <c:pt idx="6129">
                  <c:v>1366.266108</c:v>
                </c:pt>
                <c:pt idx="6130">
                  <c:v>1366.2673</c:v>
                </c:pt>
                <c:pt idx="6131">
                  <c:v>1366.2673</c:v>
                </c:pt>
                <c:pt idx="6132">
                  <c:v>1366.279223</c:v>
                </c:pt>
                <c:pt idx="6133">
                  <c:v>1366.281608</c:v>
                </c:pt>
                <c:pt idx="6134">
                  <c:v>1366.2863769999999</c:v>
                </c:pt>
                <c:pt idx="6135">
                  <c:v>1366.2923390000001</c:v>
                </c:pt>
                <c:pt idx="6136">
                  <c:v>1366.285185</c:v>
                </c:pt>
                <c:pt idx="6137">
                  <c:v>1366.2935319999999</c:v>
                </c:pt>
                <c:pt idx="6138">
                  <c:v>1366.288763</c:v>
                </c:pt>
                <c:pt idx="6139">
                  <c:v>1366.2911469999999</c:v>
                </c:pt>
                <c:pt idx="6140">
                  <c:v>1366.2947240000001</c:v>
                </c:pt>
                <c:pt idx="6141">
                  <c:v>1366.2911469999999</c:v>
                </c:pt>
                <c:pt idx="6142">
                  <c:v>1366.29234</c:v>
                </c:pt>
                <c:pt idx="6143">
                  <c:v>1366.28757</c:v>
                </c:pt>
                <c:pt idx="6144">
                  <c:v>1366.2816089999999</c:v>
                </c:pt>
                <c:pt idx="6145">
                  <c:v>1366.2828010000001</c:v>
                </c:pt>
                <c:pt idx="6146">
                  <c:v>1366.2804169999999</c:v>
                </c:pt>
                <c:pt idx="6147">
                  <c:v>1366.2684939999999</c:v>
                </c:pt>
                <c:pt idx="6148">
                  <c:v>1366.269687</c:v>
                </c:pt>
                <c:pt idx="6149">
                  <c:v>1366.260149</c:v>
                </c:pt>
                <c:pt idx="6150">
                  <c:v>1366.269687</c:v>
                </c:pt>
                <c:pt idx="6151">
                  <c:v>1366.26611</c:v>
                </c:pt>
                <c:pt idx="6152">
                  <c:v>1366.258957</c:v>
                </c:pt>
                <c:pt idx="6153">
                  <c:v>1366.258957</c:v>
                </c:pt>
                <c:pt idx="6154">
                  <c:v>1366.2637259999999</c:v>
                </c:pt>
                <c:pt idx="6155">
                  <c:v>1366.260149</c:v>
                </c:pt>
                <c:pt idx="6156">
                  <c:v>1366.262534</c:v>
                </c:pt>
                <c:pt idx="6157">
                  <c:v>1366.260149</c:v>
                </c:pt>
                <c:pt idx="6158">
                  <c:v>1366.260149</c:v>
                </c:pt>
                <c:pt idx="6159">
                  <c:v>1366.268495</c:v>
                </c:pt>
                <c:pt idx="6160">
                  <c:v>1366.268495</c:v>
                </c:pt>
                <c:pt idx="6161">
                  <c:v>1366.268495</c:v>
                </c:pt>
                <c:pt idx="6162">
                  <c:v>1366.2696880000001</c:v>
                </c:pt>
                <c:pt idx="6163">
                  <c:v>1366.2923430000001</c:v>
                </c:pt>
                <c:pt idx="6164">
                  <c:v>1366.2875739999999</c:v>
                </c:pt>
                <c:pt idx="6165">
                  <c:v>1366.2875739999999</c:v>
                </c:pt>
                <c:pt idx="6166">
                  <c:v>1366.2828050000001</c:v>
                </c:pt>
                <c:pt idx="6167">
                  <c:v>1366.286382</c:v>
                </c:pt>
                <c:pt idx="6168">
                  <c:v>1366.2780359999999</c:v>
                </c:pt>
                <c:pt idx="6169">
                  <c:v>1366.270882</c:v>
                </c:pt>
                <c:pt idx="6170">
                  <c:v>1366.2684979999999</c:v>
                </c:pt>
                <c:pt idx="6171">
                  <c:v>1366.2684979999999</c:v>
                </c:pt>
                <c:pt idx="6172">
                  <c:v>1366.264921</c:v>
                </c:pt>
                <c:pt idx="6173">
                  <c:v>1366.263729</c:v>
                </c:pt>
                <c:pt idx="6174">
                  <c:v>1366.263729</c:v>
                </c:pt>
                <c:pt idx="6175">
                  <c:v>1366.2589599999999</c:v>
                </c:pt>
                <c:pt idx="6176">
                  <c:v>1366.266114</c:v>
                </c:pt>
                <c:pt idx="6177">
                  <c:v>1366.263729</c:v>
                </c:pt>
                <c:pt idx="6178">
                  <c:v>1366.261344</c:v>
                </c:pt>
                <c:pt idx="6179">
                  <c:v>1366.2684979999999</c:v>
                </c:pt>
                <c:pt idx="6180">
                  <c:v>1366.2625370000001</c:v>
                </c:pt>
                <c:pt idx="6181">
                  <c:v>1366.268499</c:v>
                </c:pt>
                <c:pt idx="6182">
                  <c:v>1366.2720750000001</c:v>
                </c:pt>
                <c:pt idx="6183">
                  <c:v>1366.268499</c:v>
                </c:pt>
                <c:pt idx="6184">
                  <c:v>1366.278037</c:v>
                </c:pt>
                <c:pt idx="6185">
                  <c:v>1366.278037</c:v>
                </c:pt>
                <c:pt idx="6186">
                  <c:v>1366.282807</c:v>
                </c:pt>
                <c:pt idx="6187">
                  <c:v>1366.2768450000001</c:v>
                </c:pt>
                <c:pt idx="6188">
                  <c:v>1366.3567559999999</c:v>
                </c:pt>
                <c:pt idx="6189">
                  <c:v>1366.338872</c:v>
                </c:pt>
                <c:pt idx="6190">
                  <c:v>1366.3114499999999</c:v>
                </c:pt>
                <c:pt idx="6191">
                  <c:v>1366.30072</c:v>
                </c:pt>
                <c:pt idx="6192">
                  <c:v>1366.30072</c:v>
                </c:pt>
                <c:pt idx="6193">
                  <c:v>1366.2852210000001</c:v>
                </c:pt>
                <c:pt idx="6194">
                  <c:v>1366.27449</c:v>
                </c:pt>
                <c:pt idx="6195">
                  <c:v>1366.2709130000001</c:v>
                </c:pt>
                <c:pt idx="6196">
                  <c:v>1366.2566059999999</c:v>
                </c:pt>
                <c:pt idx="6197">
                  <c:v>1366.245876</c:v>
                </c:pt>
                <c:pt idx="6198">
                  <c:v>1366.2434920000001</c:v>
                </c:pt>
                <c:pt idx="6199">
                  <c:v>1366.2315699999999</c:v>
                </c:pt>
                <c:pt idx="6200">
                  <c:v>1366.237531</c:v>
                </c:pt>
                <c:pt idx="6201">
                  <c:v>1366.233954</c:v>
                </c:pt>
                <c:pt idx="6202">
                  <c:v>1366.230378</c:v>
                </c:pt>
                <c:pt idx="6203">
                  <c:v>1366.2315699999999</c:v>
                </c:pt>
                <c:pt idx="6204">
                  <c:v>1366.227993</c:v>
                </c:pt>
                <c:pt idx="6205">
                  <c:v>1366.2411090000001</c:v>
                </c:pt>
                <c:pt idx="6206">
                  <c:v>1366.2339549999999</c:v>
                </c:pt>
                <c:pt idx="6207">
                  <c:v>1366.2351470000001</c:v>
                </c:pt>
                <c:pt idx="6208">
                  <c:v>1366.2363399999999</c:v>
                </c:pt>
                <c:pt idx="6209">
                  <c:v>1366.2375320000001</c:v>
                </c:pt>
                <c:pt idx="6210">
                  <c:v>1366.2434929999999</c:v>
                </c:pt>
                <c:pt idx="6211">
                  <c:v>1366.2363399999999</c:v>
                </c:pt>
                <c:pt idx="6212">
                  <c:v>1366.2363399999999</c:v>
                </c:pt>
                <c:pt idx="6213">
                  <c:v>1366.238724</c:v>
                </c:pt>
                <c:pt idx="6214">
                  <c:v>1366.244686</c:v>
                </c:pt>
                <c:pt idx="6215">
                  <c:v>1366.233956</c:v>
                </c:pt>
                <c:pt idx="6216">
                  <c:v>1366.237533</c:v>
                </c:pt>
                <c:pt idx="6217">
                  <c:v>1366.233956</c:v>
                </c:pt>
                <c:pt idx="6218">
                  <c:v>1366.2327640000001</c:v>
                </c:pt>
                <c:pt idx="6219">
                  <c:v>1366.235148</c:v>
                </c:pt>
                <c:pt idx="6220">
                  <c:v>1366.2315719999999</c:v>
                </c:pt>
                <c:pt idx="6221">
                  <c:v>1366.239918</c:v>
                </c:pt>
                <c:pt idx="6222">
                  <c:v>1366.237533</c:v>
                </c:pt>
                <c:pt idx="6223">
                  <c:v>1366.236341</c:v>
                </c:pt>
                <c:pt idx="6224">
                  <c:v>1366.2387249999999</c:v>
                </c:pt>
                <c:pt idx="6225">
                  <c:v>1366.2351490000001</c:v>
                </c:pt>
                <c:pt idx="6226">
                  <c:v>1366.2423020000001</c:v>
                </c:pt>
                <c:pt idx="6227">
                  <c:v>1366.229188</c:v>
                </c:pt>
                <c:pt idx="6228">
                  <c:v>1366.229188</c:v>
                </c:pt>
                <c:pt idx="6229">
                  <c:v>1366.223227</c:v>
                </c:pt>
                <c:pt idx="6230">
                  <c:v>1366.222035</c:v>
                </c:pt>
                <c:pt idx="6231">
                  <c:v>1366.222035</c:v>
                </c:pt>
                <c:pt idx="6232">
                  <c:v>1366.229188</c:v>
                </c:pt>
                <c:pt idx="6233">
                  <c:v>1366.2268039999999</c:v>
                </c:pt>
                <c:pt idx="6234">
                  <c:v>1366.229188</c:v>
                </c:pt>
                <c:pt idx="6235">
                  <c:v>1366.2387269999999</c:v>
                </c:pt>
                <c:pt idx="6236">
                  <c:v>1366.231573</c:v>
                </c:pt>
                <c:pt idx="6237">
                  <c:v>1366.23515</c:v>
                </c:pt>
                <c:pt idx="6238">
                  <c:v>1366.231573</c:v>
                </c:pt>
                <c:pt idx="6239">
                  <c:v>1366.2291889999999</c:v>
                </c:pt>
                <c:pt idx="6240">
                  <c:v>1366.237535</c:v>
                </c:pt>
                <c:pt idx="6241">
                  <c:v>1366.2351510000001</c:v>
                </c:pt>
                <c:pt idx="6242">
                  <c:v>1366.230382</c:v>
                </c:pt>
                <c:pt idx="6243">
                  <c:v>1366.2315739999999</c:v>
                </c:pt>
                <c:pt idx="6244">
                  <c:v>1366.216075</c:v>
                </c:pt>
                <c:pt idx="6245">
                  <c:v>1366.2184600000001</c:v>
                </c:pt>
                <c:pt idx="6246">
                  <c:v>1366.2184600000001</c:v>
                </c:pt>
                <c:pt idx="6247">
                  <c:v>1366.2184600000001</c:v>
                </c:pt>
                <c:pt idx="6248">
                  <c:v>1366.2268059999999</c:v>
                </c:pt>
                <c:pt idx="6249">
                  <c:v>1366.2268059999999</c:v>
                </c:pt>
                <c:pt idx="6250">
                  <c:v>1366.2268059999999</c:v>
                </c:pt>
                <c:pt idx="6251">
                  <c:v>1366.231575</c:v>
                </c:pt>
                <c:pt idx="6252">
                  <c:v>1366.232767</c:v>
                </c:pt>
                <c:pt idx="6253">
                  <c:v>1366.241113</c:v>
                </c:pt>
                <c:pt idx="6254">
                  <c:v>1366.2482669999999</c:v>
                </c:pt>
                <c:pt idx="6255">
                  <c:v>1366.24469</c:v>
                </c:pt>
                <c:pt idx="6256">
                  <c:v>1366.245883</c:v>
                </c:pt>
                <c:pt idx="6257">
                  <c:v>1366.2494589999999</c:v>
                </c:pt>
                <c:pt idx="6258">
                  <c:v>1366.2411139999999</c:v>
                </c:pt>
                <c:pt idx="6259">
                  <c:v>1366.2411139999999</c:v>
                </c:pt>
                <c:pt idx="6260">
                  <c:v>1366.2351530000001</c:v>
                </c:pt>
                <c:pt idx="6261">
                  <c:v>1366.2315759999999</c:v>
                </c:pt>
                <c:pt idx="6262">
                  <c:v>1366.236345</c:v>
                </c:pt>
                <c:pt idx="6263">
                  <c:v>1366.2387289999999</c:v>
                </c:pt>
                <c:pt idx="6264">
                  <c:v>1366.2351530000001</c:v>
                </c:pt>
                <c:pt idx="6265">
                  <c:v>1366.2411139999999</c:v>
                </c:pt>
                <c:pt idx="6266">
                  <c:v>1366.2280000000001</c:v>
                </c:pt>
                <c:pt idx="6267">
                  <c:v>1366.232769</c:v>
                </c:pt>
                <c:pt idx="6268">
                  <c:v>1366.232769</c:v>
                </c:pt>
                <c:pt idx="6269">
                  <c:v>1366.231577</c:v>
                </c:pt>
                <c:pt idx="6270">
                  <c:v>1366.2268079999999</c:v>
                </c:pt>
                <c:pt idx="6271">
                  <c:v>1366.229192</c:v>
                </c:pt>
                <c:pt idx="6272">
                  <c:v>1366.2256150000001</c:v>
                </c:pt>
                <c:pt idx="6273">
                  <c:v>1366.2244229999999</c:v>
                </c:pt>
                <c:pt idx="6274">
                  <c:v>1366.222039</c:v>
                </c:pt>
                <c:pt idx="6275">
                  <c:v>1366.2160779999999</c:v>
                </c:pt>
                <c:pt idx="6276">
                  <c:v>1366.219654</c:v>
                </c:pt>
                <c:pt idx="6277">
                  <c:v>1366.2303850000001</c:v>
                </c:pt>
                <c:pt idx="6278">
                  <c:v>1366.224424</c:v>
                </c:pt>
                <c:pt idx="6279">
                  <c:v>1366.233962</c:v>
                </c:pt>
                <c:pt idx="6280">
                  <c:v>1366.2351550000001</c:v>
                </c:pt>
                <c:pt idx="6281">
                  <c:v>1366.2327700000001</c:v>
                </c:pt>
                <c:pt idx="6282">
                  <c:v>1366.242309</c:v>
                </c:pt>
                <c:pt idx="6283">
                  <c:v>1366.242309</c:v>
                </c:pt>
                <c:pt idx="6284">
                  <c:v>1366.2351550000001</c:v>
                </c:pt>
                <c:pt idx="6285">
                  <c:v>1366.236347</c:v>
                </c:pt>
                <c:pt idx="6286">
                  <c:v>1366.232771</c:v>
                </c:pt>
                <c:pt idx="6287">
                  <c:v>1366.241117</c:v>
                </c:pt>
                <c:pt idx="6288">
                  <c:v>1366.24827</c:v>
                </c:pt>
                <c:pt idx="6289">
                  <c:v>1366.242309</c:v>
                </c:pt>
                <c:pt idx="6290">
                  <c:v>1366.2470780000001</c:v>
                </c:pt>
                <c:pt idx="6291">
                  <c:v>1366.243502</c:v>
                </c:pt>
                <c:pt idx="6292">
                  <c:v>1366.242309</c:v>
                </c:pt>
                <c:pt idx="6293">
                  <c:v>1366.2494630000001</c:v>
                </c:pt>
                <c:pt idx="6294">
                  <c:v>1366.241117</c:v>
                </c:pt>
                <c:pt idx="6295">
                  <c:v>1366.245887</c:v>
                </c:pt>
                <c:pt idx="6296">
                  <c:v>1366.2482709999999</c:v>
                </c:pt>
                <c:pt idx="6297">
                  <c:v>1366.2411179999999</c:v>
                </c:pt>
                <c:pt idx="6298">
                  <c:v>1366.2411179999999</c:v>
                </c:pt>
                <c:pt idx="6299">
                  <c:v>1366.2423100000001</c:v>
                </c:pt>
                <c:pt idx="6300">
                  <c:v>1366.2423100000001</c:v>
                </c:pt>
                <c:pt idx="6301">
                  <c:v>1366.245887</c:v>
                </c:pt>
                <c:pt idx="6302">
                  <c:v>1366.245887</c:v>
                </c:pt>
                <c:pt idx="6303">
                  <c:v>1366.237541</c:v>
                </c:pt>
                <c:pt idx="6304">
                  <c:v>1366.226811</c:v>
                </c:pt>
                <c:pt idx="6305">
                  <c:v>1366.2363499999999</c:v>
                </c:pt>
                <c:pt idx="6306">
                  <c:v>1366.2244270000001</c:v>
                </c:pt>
                <c:pt idx="6307">
                  <c:v>1366.2303890000001</c:v>
                </c:pt>
                <c:pt idx="6308">
                  <c:v>1366.233966</c:v>
                </c:pt>
                <c:pt idx="6309">
                  <c:v>1366.223236</c:v>
                </c:pt>
                <c:pt idx="6310">
                  <c:v>1366.2327740000001</c:v>
                </c:pt>
                <c:pt idx="6311">
                  <c:v>1366.237543</c:v>
                </c:pt>
                <c:pt idx="6312">
                  <c:v>1366.226813</c:v>
                </c:pt>
                <c:pt idx="6313">
                  <c:v>1366.2339669999999</c:v>
                </c:pt>
                <c:pt idx="6314">
                  <c:v>1366.2280060000001</c:v>
                </c:pt>
                <c:pt idx="6315">
                  <c:v>1366.2280060000001</c:v>
                </c:pt>
                <c:pt idx="6316">
                  <c:v>1366.241121</c:v>
                </c:pt>
                <c:pt idx="6317">
                  <c:v>1366.2399290000001</c:v>
                </c:pt>
                <c:pt idx="6318">
                  <c:v>1366.23516</c:v>
                </c:pt>
                <c:pt idx="6319">
                  <c:v>1366.231583</c:v>
                </c:pt>
                <c:pt idx="6320">
                  <c:v>1366.231583</c:v>
                </c:pt>
                <c:pt idx="6321">
                  <c:v>1366.2268140000001</c:v>
                </c:pt>
                <c:pt idx="6322">
                  <c:v>1366.2256219999999</c:v>
                </c:pt>
                <c:pt idx="6323">
                  <c:v>1366.2268140000001</c:v>
                </c:pt>
                <c:pt idx="6324">
                  <c:v>1366.223238</c:v>
                </c:pt>
                <c:pt idx="6325">
                  <c:v>1366.22443</c:v>
                </c:pt>
                <c:pt idx="6326">
                  <c:v>1366.2268140000001</c:v>
                </c:pt>
                <c:pt idx="6327">
                  <c:v>1366.222045</c:v>
                </c:pt>
                <c:pt idx="6328">
                  <c:v>1366.226815</c:v>
                </c:pt>
                <c:pt idx="6329">
                  <c:v>1366.2256219999999</c:v>
                </c:pt>
                <c:pt idx="6330">
                  <c:v>1366.22443</c:v>
                </c:pt>
                <c:pt idx="6331">
                  <c:v>1366.2280069999999</c:v>
                </c:pt>
                <c:pt idx="6332">
                  <c:v>1366.22443</c:v>
                </c:pt>
                <c:pt idx="6333">
                  <c:v>1366.226815</c:v>
                </c:pt>
                <c:pt idx="6334">
                  <c:v>1366.2327760000001</c:v>
                </c:pt>
                <c:pt idx="6335">
                  <c:v>1366.2280069999999</c:v>
                </c:pt>
                <c:pt idx="6336">
                  <c:v>1366.2303919999999</c:v>
                </c:pt>
                <c:pt idx="6337">
                  <c:v>1366.238738</c:v>
                </c:pt>
                <c:pt idx="6338">
                  <c:v>1366.2303919999999</c:v>
                </c:pt>
                <c:pt idx="6339">
                  <c:v>1366.2303919999999</c:v>
                </c:pt>
                <c:pt idx="6340">
                  <c:v>1366.228008</c:v>
                </c:pt>
                <c:pt idx="6341">
                  <c:v>1366.2315840000001</c:v>
                </c:pt>
                <c:pt idx="6342">
                  <c:v>1366.225623</c:v>
                </c:pt>
                <c:pt idx="6343">
                  <c:v>1366.2232389999999</c:v>
                </c:pt>
                <c:pt idx="6344">
                  <c:v>1366.2268160000001</c:v>
                </c:pt>
                <c:pt idx="6345">
                  <c:v>1366.2232389999999</c:v>
                </c:pt>
                <c:pt idx="6346">
                  <c:v>1366.23397</c:v>
                </c:pt>
                <c:pt idx="6347">
                  <c:v>1366.2327769999999</c:v>
                </c:pt>
                <c:pt idx="6348">
                  <c:v>1366.23397</c:v>
                </c:pt>
                <c:pt idx="6349">
                  <c:v>1366.23397</c:v>
                </c:pt>
                <c:pt idx="6350">
                  <c:v>1366.2256239999999</c:v>
                </c:pt>
                <c:pt idx="6351">
                  <c:v>1366.2256239999999</c:v>
                </c:pt>
                <c:pt idx="6352">
                  <c:v>1366.2280089999999</c:v>
                </c:pt>
                <c:pt idx="6353">
                  <c:v>1366.22324</c:v>
                </c:pt>
                <c:pt idx="6354">
                  <c:v>1366.2292010000001</c:v>
                </c:pt>
                <c:pt idx="6355">
                  <c:v>1366.2315860000001</c:v>
                </c:pt>
                <c:pt idx="6356">
                  <c:v>1366.230393</c:v>
                </c:pt>
                <c:pt idx="6357">
                  <c:v>1366.226817</c:v>
                </c:pt>
                <c:pt idx="6358">
                  <c:v>1366.217279</c:v>
                </c:pt>
                <c:pt idx="6359">
                  <c:v>1366.2196630000001</c:v>
                </c:pt>
                <c:pt idx="6360">
                  <c:v>1366.2184709999999</c:v>
                </c:pt>
                <c:pt idx="6361">
                  <c:v>1366.216087</c:v>
                </c:pt>
                <c:pt idx="6362">
                  <c:v>1366.2184709999999</c:v>
                </c:pt>
                <c:pt idx="6363">
                  <c:v>1366.216087</c:v>
                </c:pt>
                <c:pt idx="6364">
                  <c:v>1366.214894</c:v>
                </c:pt>
                <c:pt idx="6365">
                  <c:v>1366.226817</c:v>
                </c:pt>
                <c:pt idx="6366">
                  <c:v>1366.226817</c:v>
                </c:pt>
                <c:pt idx="6367">
                  <c:v>1366.2363559999999</c:v>
                </c:pt>
                <c:pt idx="6368">
                  <c:v>1366.242317</c:v>
                </c:pt>
                <c:pt idx="6369">
                  <c:v>1366.2351639999999</c:v>
                </c:pt>
                <c:pt idx="6370">
                  <c:v>1366.2399330000001</c:v>
                </c:pt>
                <c:pt idx="6371">
                  <c:v>1366.230395</c:v>
                </c:pt>
                <c:pt idx="6372">
                  <c:v>1366.230395</c:v>
                </c:pt>
                <c:pt idx="6373">
                  <c:v>1366.230395</c:v>
                </c:pt>
                <c:pt idx="6374">
                  <c:v>1366.231587</c:v>
                </c:pt>
                <c:pt idx="6375">
                  <c:v>1366.233972</c:v>
                </c:pt>
                <c:pt idx="6376">
                  <c:v>1366.2280109999999</c:v>
                </c:pt>
                <c:pt idx="6377">
                  <c:v>1366.2315880000001</c:v>
                </c:pt>
                <c:pt idx="6378">
                  <c:v>1366.236357</c:v>
                </c:pt>
                <c:pt idx="6379">
                  <c:v>1366.23278</c:v>
                </c:pt>
                <c:pt idx="6380">
                  <c:v>1366.2435109999999</c:v>
                </c:pt>
                <c:pt idx="6381">
                  <c:v>1366.2423180000001</c:v>
                </c:pt>
                <c:pt idx="6382">
                  <c:v>1366.2351650000001</c:v>
                </c:pt>
                <c:pt idx="6383">
                  <c:v>1366.2399339999999</c:v>
                </c:pt>
                <c:pt idx="6384">
                  <c:v>1366.231589</c:v>
                </c:pt>
                <c:pt idx="6385">
                  <c:v>1366.2363580000001</c:v>
                </c:pt>
                <c:pt idx="6386">
                  <c:v>1366.2458959999999</c:v>
                </c:pt>
                <c:pt idx="6387">
                  <c:v>1366.2387430000001</c:v>
                </c:pt>
                <c:pt idx="6388">
                  <c:v>1366.241127</c:v>
                </c:pt>
                <c:pt idx="6389">
                  <c:v>1366.2458959999999</c:v>
                </c:pt>
                <c:pt idx="6390">
                  <c:v>1366.2375509999999</c:v>
                </c:pt>
                <c:pt idx="6391">
                  <c:v>1366.248282</c:v>
                </c:pt>
                <c:pt idx="6392">
                  <c:v>1366.248282</c:v>
                </c:pt>
                <c:pt idx="6393">
                  <c:v>1366.2435129999999</c:v>
                </c:pt>
                <c:pt idx="6394">
                  <c:v>1366.2399359999999</c:v>
                </c:pt>
                <c:pt idx="6395">
                  <c:v>1366.249474</c:v>
                </c:pt>
                <c:pt idx="6396">
                  <c:v>1366.2435129999999</c:v>
                </c:pt>
                <c:pt idx="6397">
                  <c:v>1366.250667</c:v>
                </c:pt>
                <c:pt idx="6398">
                  <c:v>1366.2470900000001</c:v>
                </c:pt>
                <c:pt idx="6399">
                  <c:v>1366.241129</c:v>
                </c:pt>
                <c:pt idx="6400">
                  <c:v>1366.2363600000001</c:v>
                </c:pt>
                <c:pt idx="6401">
                  <c:v>1366.2375520000001</c:v>
                </c:pt>
                <c:pt idx="6402">
                  <c:v>1366.228014</c:v>
                </c:pt>
                <c:pt idx="6403">
                  <c:v>1366.2351679999999</c:v>
                </c:pt>
                <c:pt idx="6404">
                  <c:v>1366.2327829999999</c:v>
                </c:pt>
                <c:pt idx="6405">
                  <c:v>1366.2292070000001</c:v>
                </c:pt>
                <c:pt idx="6406">
                  <c:v>1366.2351679999999</c:v>
                </c:pt>
                <c:pt idx="6407">
                  <c:v>1366.2375529999999</c:v>
                </c:pt>
                <c:pt idx="6408">
                  <c:v>1366.233976</c:v>
                </c:pt>
                <c:pt idx="6409">
                  <c:v>1366.236361</c:v>
                </c:pt>
                <c:pt idx="6410">
                  <c:v>1366.223246</c:v>
                </c:pt>
                <c:pt idx="6411">
                  <c:v>1366.2220540000001</c:v>
                </c:pt>
                <c:pt idx="6412">
                  <c:v>1366.2220540000001</c:v>
                </c:pt>
                <c:pt idx="6413">
                  <c:v>1366.229208</c:v>
                </c:pt>
                <c:pt idx="6414">
                  <c:v>1366.2244390000001</c:v>
                </c:pt>
                <c:pt idx="6415">
                  <c:v>1366.2244390000001</c:v>
                </c:pt>
                <c:pt idx="6416">
                  <c:v>1366.226823</c:v>
                </c:pt>
                <c:pt idx="6417">
                  <c:v>1366.216093</c:v>
                </c:pt>
                <c:pt idx="6418">
                  <c:v>1366.2256319999999</c:v>
                </c:pt>
                <c:pt idx="6419">
                  <c:v>1366.2256319999999</c:v>
                </c:pt>
                <c:pt idx="6420">
                  <c:v>1366.2196710000001</c:v>
                </c:pt>
                <c:pt idx="6421">
                  <c:v>1366.22444</c:v>
                </c:pt>
                <c:pt idx="6422">
                  <c:v>1366.2232469999999</c:v>
                </c:pt>
                <c:pt idx="6423">
                  <c:v>1366.2149019999999</c:v>
                </c:pt>
                <c:pt idx="6424">
                  <c:v>1366.223248</c:v>
                </c:pt>
                <c:pt idx="6425">
                  <c:v>1366.2339790000001</c:v>
                </c:pt>
                <c:pt idx="6426">
                  <c:v>1366.225633</c:v>
                </c:pt>
                <c:pt idx="6427">
                  <c:v>1366.225633</c:v>
                </c:pt>
                <c:pt idx="6428">
                  <c:v>1366.2280169999999</c:v>
                </c:pt>
                <c:pt idx="6429">
                  <c:v>1366.214903</c:v>
                </c:pt>
                <c:pt idx="6430">
                  <c:v>1366.2232489999999</c:v>
                </c:pt>
                <c:pt idx="6431">
                  <c:v>1366.220865</c:v>
                </c:pt>
                <c:pt idx="6432">
                  <c:v>1366.2220569999999</c:v>
                </c:pt>
                <c:pt idx="6433">
                  <c:v>1366.2256339999999</c:v>
                </c:pt>
                <c:pt idx="6434">
                  <c:v>1366.2232489999999</c:v>
                </c:pt>
                <c:pt idx="6435">
                  <c:v>1366.230403</c:v>
                </c:pt>
                <c:pt idx="6436">
                  <c:v>1366.242326</c:v>
                </c:pt>
                <c:pt idx="6437">
                  <c:v>1366.2339810000001</c:v>
                </c:pt>
                <c:pt idx="6438">
                  <c:v>1366.236365</c:v>
                </c:pt>
                <c:pt idx="6439">
                  <c:v>1366.2411340000001</c:v>
                </c:pt>
                <c:pt idx="6440">
                  <c:v>1366.22802</c:v>
                </c:pt>
                <c:pt idx="6441">
                  <c:v>1366.2304039999999</c:v>
                </c:pt>
                <c:pt idx="6442">
                  <c:v>1366.2268280000001</c:v>
                </c:pt>
                <c:pt idx="6443">
                  <c:v>1366.2244430000001</c:v>
                </c:pt>
                <c:pt idx="6444">
                  <c:v>1366.233982</c:v>
                </c:pt>
                <c:pt idx="6445">
                  <c:v>1366.2363660000001</c:v>
                </c:pt>
                <c:pt idx="6446">
                  <c:v>1366.2268280000001</c:v>
                </c:pt>
                <c:pt idx="6447">
                  <c:v>1366.2292130000001</c:v>
                </c:pt>
                <c:pt idx="6448">
                  <c:v>1366.231597</c:v>
                </c:pt>
                <c:pt idx="6449">
                  <c:v>1366.231597</c:v>
                </c:pt>
                <c:pt idx="6450">
                  <c:v>1366.230405</c:v>
                </c:pt>
                <c:pt idx="6451">
                  <c:v>1366.230405</c:v>
                </c:pt>
                <c:pt idx="6452">
                  <c:v>1366.2244439999999</c:v>
                </c:pt>
                <c:pt idx="6453">
                  <c:v>1366.2172909999999</c:v>
                </c:pt>
                <c:pt idx="6454">
                  <c:v>1366.223252</c:v>
                </c:pt>
                <c:pt idx="6455">
                  <c:v>1366.2220600000001</c:v>
                </c:pt>
                <c:pt idx="6456">
                  <c:v>1366.212522</c:v>
                </c:pt>
                <c:pt idx="6457">
                  <c:v>1366.2220600000001</c:v>
                </c:pt>
                <c:pt idx="6458">
                  <c:v>1366.2172909999999</c:v>
                </c:pt>
                <c:pt idx="6459">
                  <c:v>1366.2196759999999</c:v>
                </c:pt>
                <c:pt idx="6460">
                  <c:v>1366.225637</c:v>
                </c:pt>
                <c:pt idx="6461">
                  <c:v>1366.217292</c:v>
                </c:pt>
                <c:pt idx="6462">
                  <c:v>1366.218484</c:v>
                </c:pt>
                <c:pt idx="6463">
                  <c:v>1366.2268300000001</c:v>
                </c:pt>
                <c:pt idx="6464">
                  <c:v>1366.2244459999999</c:v>
                </c:pt>
                <c:pt idx="6465">
                  <c:v>1366.217292</c:v>
                </c:pt>
                <c:pt idx="6466">
                  <c:v>1366.219677</c:v>
                </c:pt>
                <c:pt idx="6467">
                  <c:v>1366.210139</c:v>
                </c:pt>
                <c:pt idx="6468">
                  <c:v>1366.213716</c:v>
                </c:pt>
                <c:pt idx="6469">
                  <c:v>1366.220869</c:v>
                </c:pt>
                <c:pt idx="6470">
                  <c:v>1366.216101</c:v>
                </c:pt>
                <c:pt idx="6471">
                  <c:v>1366.216101</c:v>
                </c:pt>
                <c:pt idx="6472">
                  <c:v>1366.2208700000001</c:v>
                </c:pt>
                <c:pt idx="6473">
                  <c:v>1366.2268309999999</c:v>
                </c:pt>
                <c:pt idx="6474">
                  <c:v>1366.2244459999999</c:v>
                </c:pt>
                <c:pt idx="6475">
                  <c:v>1366.2244459999999</c:v>
                </c:pt>
                <c:pt idx="6476">
                  <c:v>1366.229216</c:v>
                </c:pt>
                <c:pt idx="6477">
                  <c:v>1366.2196779999999</c:v>
                </c:pt>
                <c:pt idx="6478">
                  <c:v>1366.2244470000001</c:v>
                </c:pt>
                <c:pt idx="6479">
                  <c:v>1366.228024</c:v>
                </c:pt>
                <c:pt idx="6480">
                  <c:v>1366.2208700000001</c:v>
                </c:pt>
                <c:pt idx="6481">
                  <c:v>1366.2327929999999</c:v>
                </c:pt>
                <c:pt idx="6482">
                  <c:v>1366.2375629999999</c:v>
                </c:pt>
                <c:pt idx="6483">
                  <c:v>1366.2292170000001</c:v>
                </c:pt>
                <c:pt idx="6484">
                  <c:v>1366.2316020000001</c:v>
                </c:pt>
                <c:pt idx="6485">
                  <c:v>1366.230409</c:v>
                </c:pt>
                <c:pt idx="6486">
                  <c:v>1366.222064</c:v>
                </c:pt>
                <c:pt idx="6487">
                  <c:v>1366.223256</c:v>
                </c:pt>
                <c:pt idx="6488">
                  <c:v>1366.235179</c:v>
                </c:pt>
                <c:pt idx="6489">
                  <c:v>1366.225641</c:v>
                </c:pt>
                <c:pt idx="6490">
                  <c:v>1366.239949</c:v>
                </c:pt>
                <c:pt idx="6491">
                  <c:v>1366.239949</c:v>
                </c:pt>
                <c:pt idx="6492">
                  <c:v>1366.2363720000001</c:v>
                </c:pt>
                <c:pt idx="6493">
                  <c:v>1366.2280270000001</c:v>
                </c:pt>
                <c:pt idx="6494">
                  <c:v>1366.2316040000001</c:v>
                </c:pt>
                <c:pt idx="6495">
                  <c:v>1366.2280270000001</c:v>
                </c:pt>
                <c:pt idx="6496">
                  <c:v>1366.2256420000001</c:v>
                </c:pt>
                <c:pt idx="6497">
                  <c:v>1366.232796</c:v>
                </c:pt>
                <c:pt idx="6498">
                  <c:v>1366.2387570000001</c:v>
                </c:pt>
                <c:pt idx="6499">
                  <c:v>1366.236373</c:v>
                </c:pt>
                <c:pt idx="6500">
                  <c:v>1366.244719</c:v>
                </c:pt>
                <c:pt idx="6501">
                  <c:v>1366.2423349999999</c:v>
                </c:pt>
                <c:pt idx="6502">
                  <c:v>1366.235181</c:v>
                </c:pt>
                <c:pt idx="6503">
                  <c:v>1366.241143</c:v>
                </c:pt>
                <c:pt idx="6504">
                  <c:v>1366.2459120000001</c:v>
                </c:pt>
                <c:pt idx="6505">
                  <c:v>1366.2399499999999</c:v>
                </c:pt>
                <c:pt idx="6506">
                  <c:v>1366.2447199999999</c:v>
                </c:pt>
                <c:pt idx="6507">
                  <c:v>1366.250681</c:v>
                </c:pt>
                <c:pt idx="6508">
                  <c:v>1366.2375669999999</c:v>
                </c:pt>
                <c:pt idx="6509">
                  <c:v>1366.242336</c:v>
                </c:pt>
                <c:pt idx="6510">
                  <c:v>1366.242336</c:v>
                </c:pt>
                <c:pt idx="6511">
                  <c:v>1366.2447199999999</c:v>
                </c:pt>
                <c:pt idx="6512">
                  <c:v>1366.2375669999999</c:v>
                </c:pt>
                <c:pt idx="6513">
                  <c:v>1366.2411440000001</c:v>
                </c:pt>
                <c:pt idx="6514">
                  <c:v>1366.245913</c:v>
                </c:pt>
                <c:pt idx="6515">
                  <c:v>1366.242336</c:v>
                </c:pt>
                <c:pt idx="6516">
                  <c:v>1366.2506820000001</c:v>
                </c:pt>
                <c:pt idx="6517">
                  <c:v>1366.248298</c:v>
                </c:pt>
                <c:pt idx="6518">
                  <c:v>1366.2423369999999</c:v>
                </c:pt>
                <c:pt idx="6519">
                  <c:v>1366.2435290000001</c:v>
                </c:pt>
                <c:pt idx="6520">
                  <c:v>1366.237568</c:v>
                </c:pt>
                <c:pt idx="6521">
                  <c:v>1366.23876</c:v>
                </c:pt>
                <c:pt idx="6522">
                  <c:v>1366.2459140000001</c:v>
                </c:pt>
                <c:pt idx="6523">
                  <c:v>1366.2268389999999</c:v>
                </c:pt>
                <c:pt idx="6524">
                  <c:v>1366.229223</c:v>
                </c:pt>
                <c:pt idx="6525">
                  <c:v>1366.2316080000001</c:v>
                </c:pt>
                <c:pt idx="6526">
                  <c:v>1366.2256460000001</c:v>
                </c:pt>
                <c:pt idx="6527">
                  <c:v>1366.23757</c:v>
                </c:pt>
                <c:pt idx="6528">
                  <c:v>1366.23757</c:v>
                </c:pt>
                <c:pt idx="6529">
                  <c:v>1366.2220709999999</c:v>
                </c:pt>
                <c:pt idx="6530">
                  <c:v>1366.2196859999999</c:v>
                </c:pt>
                <c:pt idx="6531">
                  <c:v>1366.2220709999999</c:v>
                </c:pt>
                <c:pt idx="6532">
                  <c:v>1366.2220709999999</c:v>
                </c:pt>
                <c:pt idx="6533">
                  <c:v>1366.2125329999999</c:v>
                </c:pt>
                <c:pt idx="6534">
                  <c:v>1366.220879</c:v>
                </c:pt>
                <c:pt idx="6535">
                  <c:v>1366.220879</c:v>
                </c:pt>
                <c:pt idx="6536">
                  <c:v>1366.2220709999999</c:v>
                </c:pt>
                <c:pt idx="6537">
                  <c:v>1366.223264</c:v>
                </c:pt>
                <c:pt idx="6538">
                  <c:v>1366.213726</c:v>
                </c:pt>
                <c:pt idx="6539">
                  <c:v>1366.216111</c:v>
                </c:pt>
                <c:pt idx="6540">
                  <c:v>1366.224457</c:v>
                </c:pt>
                <c:pt idx="6541">
                  <c:v>1366.2184950000001</c:v>
                </c:pt>
                <c:pt idx="6542">
                  <c:v>1366.2196879999999</c:v>
                </c:pt>
                <c:pt idx="6543">
                  <c:v>1366.214919</c:v>
                </c:pt>
                <c:pt idx="6544">
                  <c:v>1366.2232650000001</c:v>
                </c:pt>
                <c:pt idx="6545">
                  <c:v>1366.2304180000001</c:v>
                </c:pt>
                <c:pt idx="6546">
                  <c:v>1366.226842</c:v>
                </c:pt>
                <c:pt idx="6547">
                  <c:v>1366.228034</c:v>
                </c:pt>
                <c:pt idx="6548">
                  <c:v>1366.2316109999999</c:v>
                </c:pt>
                <c:pt idx="6549">
                  <c:v>1366.226842</c:v>
                </c:pt>
                <c:pt idx="6550">
                  <c:v>1366.226842</c:v>
                </c:pt>
                <c:pt idx="6551">
                  <c:v>1366.2256500000001</c:v>
                </c:pt>
                <c:pt idx="6552">
                  <c:v>1366.2292259999999</c:v>
                </c:pt>
                <c:pt idx="6553">
                  <c:v>1366.2232650000001</c:v>
                </c:pt>
                <c:pt idx="6554">
                  <c:v>1366.226842</c:v>
                </c:pt>
                <c:pt idx="6555">
                  <c:v>1366.2363800000001</c:v>
                </c:pt>
                <c:pt idx="6556">
                  <c:v>1366.230419</c:v>
                </c:pt>
                <c:pt idx="6557">
                  <c:v>1366.2375730000001</c:v>
                </c:pt>
                <c:pt idx="6558">
                  <c:v>1366.244727</c:v>
                </c:pt>
                <c:pt idx="6559">
                  <c:v>1366.2375730000001</c:v>
                </c:pt>
                <c:pt idx="6560">
                  <c:v>1366.2435350000001</c:v>
                </c:pt>
                <c:pt idx="6561">
                  <c:v>1366.235189</c:v>
                </c:pt>
                <c:pt idx="6562">
                  <c:v>1366.231612</c:v>
                </c:pt>
                <c:pt idx="6563">
                  <c:v>1366.2328050000001</c:v>
                </c:pt>
                <c:pt idx="6564">
                  <c:v>1366.225651</c:v>
                </c:pt>
                <c:pt idx="6565">
                  <c:v>1366.2316129999999</c:v>
                </c:pt>
                <c:pt idx="6566">
                  <c:v>1366.2220749999999</c:v>
                </c:pt>
                <c:pt idx="6567">
                  <c:v>1366.2196899999999</c:v>
                </c:pt>
                <c:pt idx="6568">
                  <c:v>1366.220883</c:v>
                </c:pt>
                <c:pt idx="6569">
                  <c:v>1366.2053840000001</c:v>
                </c:pt>
                <c:pt idx="6570">
                  <c:v>1366.2053840000001</c:v>
                </c:pt>
                <c:pt idx="6571">
                  <c:v>1366.2161149999999</c:v>
                </c:pt>
                <c:pt idx="6572">
                  <c:v>1366.222076</c:v>
                </c:pt>
                <c:pt idx="6573">
                  <c:v>1366.2173069999999</c:v>
                </c:pt>
                <c:pt idx="6574">
                  <c:v>1366.225653</c:v>
                </c:pt>
                <c:pt idx="6575">
                  <c:v>1366.2125390000001</c:v>
                </c:pt>
                <c:pt idx="6576">
                  <c:v>1366.217308</c:v>
                </c:pt>
                <c:pt idx="6577">
                  <c:v>1366.217308</c:v>
                </c:pt>
                <c:pt idx="6578">
                  <c:v>1366.2149240000001</c:v>
                </c:pt>
                <c:pt idx="6579">
                  <c:v>1366.2244619999999</c:v>
                </c:pt>
                <c:pt idx="6580">
                  <c:v>1366.22327</c:v>
                </c:pt>
                <c:pt idx="6581">
                  <c:v>1366.2137319999999</c:v>
                </c:pt>
                <c:pt idx="6582">
                  <c:v>1366.2185010000001</c:v>
                </c:pt>
                <c:pt idx="6583">
                  <c:v>1366.208963</c:v>
                </c:pt>
                <c:pt idx="6584">
                  <c:v>1366.2173089999999</c:v>
                </c:pt>
                <c:pt idx="6585">
                  <c:v>1366.0421229999999</c:v>
                </c:pt>
                <c:pt idx="6586">
                  <c:v>1366.0218580000001</c:v>
                </c:pt>
                <c:pt idx="6587">
                  <c:v>1366.058818</c:v>
                </c:pt>
                <c:pt idx="6588">
                  <c:v>1366.058818</c:v>
                </c:pt>
                <c:pt idx="6589">
                  <c:v>1366.0516660000001</c:v>
                </c:pt>
                <c:pt idx="6590">
                  <c:v>1366.1506529999999</c:v>
                </c:pt>
                <c:pt idx="6591">
                  <c:v>1366.184039</c:v>
                </c:pt>
                <c:pt idx="6592">
                  <c:v>1366.088688</c:v>
                </c:pt>
                <c:pt idx="6593">
                  <c:v>1366.092265</c:v>
                </c:pt>
                <c:pt idx="6594">
                  <c:v>1366.1077640000001</c:v>
                </c:pt>
                <c:pt idx="6595">
                  <c:v>1366.117301</c:v>
                </c:pt>
                <c:pt idx="6596">
                  <c:v>1366.100612</c:v>
                </c:pt>
                <c:pt idx="6597">
                  <c:v>1366.049358</c:v>
                </c:pt>
                <c:pt idx="6598">
                  <c:v>1365.8741930000001</c:v>
                </c:pt>
                <c:pt idx="6599">
                  <c:v>1365.6323400000001</c:v>
                </c:pt>
                <c:pt idx="6600">
                  <c:v>1365.593018</c:v>
                </c:pt>
                <c:pt idx="6601">
                  <c:v>1365.483416</c:v>
                </c:pt>
                <c:pt idx="6602">
                  <c:v>1365.0819710000001</c:v>
                </c:pt>
                <c:pt idx="6603">
                  <c:v>1364.853355</c:v>
                </c:pt>
                <c:pt idx="6604">
                  <c:v>1364.799767</c:v>
                </c:pt>
                <c:pt idx="6605">
                  <c:v>1364.6378540000001</c:v>
                </c:pt>
                <c:pt idx="6606">
                  <c:v>1364.6378540000001</c:v>
                </c:pt>
                <c:pt idx="6607">
                  <c:v>1364.5342800000001</c:v>
                </c:pt>
                <c:pt idx="6608">
                  <c:v>1363.890868</c:v>
                </c:pt>
                <c:pt idx="6609">
                  <c:v>1363.407686</c:v>
                </c:pt>
                <c:pt idx="6610">
                  <c:v>1363.4790949999999</c:v>
                </c:pt>
                <c:pt idx="6611">
                  <c:v>1363.4362659999999</c:v>
                </c:pt>
                <c:pt idx="6612">
                  <c:v>1363.420799</c:v>
                </c:pt>
                <c:pt idx="6613">
                  <c:v>1363.3387230000001</c:v>
                </c:pt>
                <c:pt idx="6614">
                  <c:v>1363.4053670000001</c:v>
                </c:pt>
                <c:pt idx="6615">
                  <c:v>1362.9342710000001</c:v>
                </c:pt>
                <c:pt idx="6616">
                  <c:v>1363.1545619999999</c:v>
                </c:pt>
                <c:pt idx="6617">
                  <c:v>1363.5792570000001</c:v>
                </c:pt>
                <c:pt idx="6618">
                  <c:v>1364.191509</c:v>
                </c:pt>
                <c:pt idx="6619">
                  <c:v>1364.769098</c:v>
                </c:pt>
                <c:pt idx="6620">
                  <c:v>1365.6010289999999</c:v>
                </c:pt>
                <c:pt idx="6621">
                  <c:v>1366.3423829999999</c:v>
                </c:pt>
                <c:pt idx="6622">
                  <c:v>1366.852216</c:v>
                </c:pt>
                <c:pt idx="6623">
                  <c:v>1367.33456</c:v>
                </c:pt>
                <c:pt idx="6624">
                  <c:v>1367.050704</c:v>
                </c:pt>
                <c:pt idx="6625">
                  <c:v>1367.050704</c:v>
                </c:pt>
                <c:pt idx="6626">
                  <c:v>1367.1963459999999</c:v>
                </c:pt>
                <c:pt idx="6627">
                  <c:v>1367.167715</c:v>
                </c:pt>
                <c:pt idx="6628">
                  <c:v>1366.373051</c:v>
                </c:pt>
                <c:pt idx="6629">
                  <c:v>1365.227255</c:v>
                </c:pt>
                <c:pt idx="6630">
                  <c:v>1364.3652219999999</c:v>
                </c:pt>
                <c:pt idx="6631">
                  <c:v>1363.636923</c:v>
                </c:pt>
                <c:pt idx="6632">
                  <c:v>1363.0882529999999</c:v>
                </c:pt>
                <c:pt idx="6633">
                  <c:v>1362.6256040000001</c:v>
                </c:pt>
                <c:pt idx="6634">
                  <c:v>1362.232137</c:v>
                </c:pt>
                <c:pt idx="6635">
                  <c:v>1361.9481519999999</c:v>
                </c:pt>
                <c:pt idx="6636">
                  <c:v>1361.752133</c:v>
                </c:pt>
                <c:pt idx="6637">
                  <c:v>1361.57158</c:v>
                </c:pt>
                <c:pt idx="6638">
                  <c:v>1361.424301</c:v>
                </c:pt>
                <c:pt idx="6639">
                  <c:v>1361.311471</c:v>
                </c:pt>
                <c:pt idx="6640">
                  <c:v>1361.2164600000001</c:v>
                </c:pt>
                <c:pt idx="6641">
                  <c:v>1361.1333299999999</c:v>
                </c:pt>
                <c:pt idx="6642">
                  <c:v>1361.1333299999999</c:v>
                </c:pt>
                <c:pt idx="6643">
                  <c:v>1361.079888</c:v>
                </c:pt>
                <c:pt idx="6644">
                  <c:v>1361.040696</c:v>
                </c:pt>
                <c:pt idx="6645">
                  <c:v>1361.0038810000001</c:v>
                </c:pt>
                <c:pt idx="6646">
                  <c:v>1360.975379</c:v>
                </c:pt>
                <c:pt idx="6647">
                  <c:v>1360.9575649999999</c:v>
                </c:pt>
                <c:pt idx="6648">
                  <c:v>1360.9433140000001</c:v>
                </c:pt>
                <c:pt idx="6649">
                  <c:v>1360.929063</c:v>
                </c:pt>
                <c:pt idx="6650">
                  <c:v>1360.924313</c:v>
                </c:pt>
                <c:pt idx="6651">
                  <c:v>1360.913624</c:v>
                </c:pt>
                <c:pt idx="6652">
                  <c:v>1360.9100619999999</c:v>
                </c:pt>
                <c:pt idx="6653">
                  <c:v>1360.905311</c:v>
                </c:pt>
                <c:pt idx="6654">
                  <c:v>1360.901748</c:v>
                </c:pt>
                <c:pt idx="6655">
                  <c:v>1360.8946229999999</c:v>
                </c:pt>
                <c:pt idx="6656">
                  <c:v>1360.8958110000001</c:v>
                </c:pt>
                <c:pt idx="6657">
                  <c:v>1360.8898730000001</c:v>
                </c:pt>
                <c:pt idx="6658">
                  <c:v>1360.8827470000001</c:v>
                </c:pt>
                <c:pt idx="6659">
                  <c:v>1360.8827470000001</c:v>
                </c:pt>
                <c:pt idx="6660">
                  <c:v>1360.88156</c:v>
                </c:pt>
                <c:pt idx="6661">
                  <c:v>1360.8863100000001</c:v>
                </c:pt>
                <c:pt idx="6662">
                  <c:v>1360.8898730000001</c:v>
                </c:pt>
                <c:pt idx="6663">
                  <c:v>1360.891061</c:v>
                </c:pt>
                <c:pt idx="6664">
                  <c:v>1360.8874980000001</c:v>
                </c:pt>
                <c:pt idx="6665">
                  <c:v>1360.8874980000001</c:v>
                </c:pt>
                <c:pt idx="6666">
                  <c:v>1360.88156</c:v>
                </c:pt>
                <c:pt idx="6667">
                  <c:v>1360.8803720000001</c:v>
                </c:pt>
                <c:pt idx="6668">
                  <c:v>1360.872059</c:v>
                </c:pt>
                <c:pt idx="6669">
                  <c:v>1360.872059</c:v>
                </c:pt>
                <c:pt idx="6670">
                  <c:v>1360.867309</c:v>
                </c:pt>
                <c:pt idx="6671">
                  <c:v>1360.8720599999999</c:v>
                </c:pt>
                <c:pt idx="6672">
                  <c:v>1360.8779979999999</c:v>
                </c:pt>
                <c:pt idx="6673">
                  <c:v>1360.87681</c:v>
                </c:pt>
                <c:pt idx="6674">
                  <c:v>1360.8815609999999</c:v>
                </c:pt>
                <c:pt idx="6675">
                  <c:v>1360.87681</c:v>
                </c:pt>
                <c:pt idx="6676">
                  <c:v>1360.8744349999999</c:v>
                </c:pt>
                <c:pt idx="6677">
                  <c:v>1360.8720599999999</c:v>
                </c:pt>
                <c:pt idx="6678">
                  <c:v>1360.8720599999999</c:v>
                </c:pt>
                <c:pt idx="6679">
                  <c:v>1360.8684969999999</c:v>
                </c:pt>
                <c:pt idx="6680">
                  <c:v>1360.8673100000001</c:v>
                </c:pt>
                <c:pt idx="6681">
                  <c:v>1360.8720599999999</c:v>
                </c:pt>
                <c:pt idx="6682">
                  <c:v>1360.8684969999999</c:v>
                </c:pt>
                <c:pt idx="6683">
                  <c:v>1360.8720599999999</c:v>
                </c:pt>
                <c:pt idx="6684">
                  <c:v>1360.8684969999999</c:v>
                </c:pt>
                <c:pt idx="6685">
                  <c:v>1360.8684969999999</c:v>
                </c:pt>
                <c:pt idx="6686">
                  <c:v>1360.8744349999999</c:v>
                </c:pt>
                <c:pt idx="6687">
                  <c:v>1360.8744349999999</c:v>
                </c:pt>
                <c:pt idx="6688">
                  <c:v>1360.8732480000001</c:v>
                </c:pt>
                <c:pt idx="6689">
                  <c:v>1360.8708730000001</c:v>
                </c:pt>
                <c:pt idx="6690">
                  <c:v>1360.8756229999999</c:v>
                </c:pt>
                <c:pt idx="6691">
                  <c:v>1360.8779979999999</c:v>
                </c:pt>
                <c:pt idx="6692">
                  <c:v>1360.8851239999999</c:v>
                </c:pt>
                <c:pt idx="6693">
                  <c:v>1360.8851239999999</c:v>
                </c:pt>
                <c:pt idx="6694">
                  <c:v>1360.8851239999999</c:v>
                </c:pt>
                <c:pt idx="6695">
                  <c:v>1360.8851239999999</c:v>
                </c:pt>
                <c:pt idx="6696">
                  <c:v>1360.8839359999999</c:v>
                </c:pt>
                <c:pt idx="6697">
                  <c:v>1360.8803740000001</c:v>
                </c:pt>
                <c:pt idx="6698">
                  <c:v>1360.8815609999999</c:v>
                </c:pt>
                <c:pt idx="6699">
                  <c:v>1360.8874989999999</c:v>
                </c:pt>
                <c:pt idx="6700">
                  <c:v>1360.881562</c:v>
                </c:pt>
                <c:pt idx="6701">
                  <c:v>1360.877999</c:v>
                </c:pt>
                <c:pt idx="6702">
                  <c:v>1360.873249</c:v>
                </c:pt>
                <c:pt idx="6703">
                  <c:v>1360.872061</c:v>
                </c:pt>
                <c:pt idx="6704">
                  <c:v>1360.8744360000001</c:v>
                </c:pt>
                <c:pt idx="6705">
                  <c:v>1360.8744360000001</c:v>
                </c:pt>
                <c:pt idx="6706">
                  <c:v>1360.873249</c:v>
                </c:pt>
                <c:pt idx="6707">
                  <c:v>1360.867311</c:v>
                </c:pt>
                <c:pt idx="6708">
                  <c:v>1360.867311</c:v>
                </c:pt>
                <c:pt idx="6709">
                  <c:v>1360.870874</c:v>
                </c:pt>
                <c:pt idx="6710">
                  <c:v>1360.8744360000001</c:v>
                </c:pt>
                <c:pt idx="6711">
                  <c:v>1360.872061</c:v>
                </c:pt>
                <c:pt idx="6712">
                  <c:v>1360.876812</c:v>
                </c:pt>
                <c:pt idx="6713">
                  <c:v>1360.885125</c:v>
                </c:pt>
                <c:pt idx="6714">
                  <c:v>1360.8875</c:v>
                </c:pt>
                <c:pt idx="6715">
                  <c:v>1360.88275</c:v>
                </c:pt>
                <c:pt idx="6716">
                  <c:v>1360.8839379999999</c:v>
                </c:pt>
                <c:pt idx="6717">
                  <c:v>1360.8839379999999</c:v>
                </c:pt>
                <c:pt idx="6718">
                  <c:v>1360.881562</c:v>
                </c:pt>
                <c:pt idx="6719">
                  <c:v>1360.892251</c:v>
                </c:pt>
                <c:pt idx="6720">
                  <c:v>1360.894626</c:v>
                </c:pt>
                <c:pt idx="6721">
                  <c:v>1360.895814</c:v>
                </c:pt>
                <c:pt idx="6722">
                  <c:v>1360.889876</c:v>
                </c:pt>
                <c:pt idx="6723">
                  <c:v>1360.8910639999999</c:v>
                </c:pt>
                <c:pt idx="6724">
                  <c:v>1360.886313</c:v>
                </c:pt>
                <c:pt idx="6725">
                  <c:v>1360.8827510000001</c:v>
                </c:pt>
                <c:pt idx="6726">
                  <c:v>1360.8827510000001</c:v>
                </c:pt>
                <c:pt idx="6727">
                  <c:v>1360.872063</c:v>
                </c:pt>
                <c:pt idx="6728">
                  <c:v>1360.872063</c:v>
                </c:pt>
                <c:pt idx="6729">
                  <c:v>1360.8756249999999</c:v>
                </c:pt>
                <c:pt idx="6730">
                  <c:v>1360.881564</c:v>
                </c:pt>
                <c:pt idx="6731">
                  <c:v>1360.8744380000001</c:v>
                </c:pt>
                <c:pt idx="6732">
                  <c:v>1360.873251</c:v>
                </c:pt>
                <c:pt idx="6733">
                  <c:v>1360.8744380000001</c:v>
                </c:pt>
                <c:pt idx="6734">
                  <c:v>1360.8768130000001</c:v>
                </c:pt>
                <c:pt idx="6735">
                  <c:v>1360.879189</c:v>
                </c:pt>
                <c:pt idx="6736">
                  <c:v>1360.8768130000001</c:v>
                </c:pt>
                <c:pt idx="6737">
                  <c:v>1360.873251</c:v>
                </c:pt>
                <c:pt idx="6738">
                  <c:v>1360.872063</c:v>
                </c:pt>
                <c:pt idx="6739">
                  <c:v>1360.8685</c:v>
                </c:pt>
                <c:pt idx="6740">
                  <c:v>1360.875626</c:v>
                </c:pt>
                <c:pt idx="6741">
                  <c:v>1360.869688</c:v>
                </c:pt>
                <c:pt idx="6742">
                  <c:v>1360.869688</c:v>
                </c:pt>
                <c:pt idx="6743">
                  <c:v>1360.873251</c:v>
                </c:pt>
                <c:pt idx="6744">
                  <c:v>1360.882752</c:v>
                </c:pt>
                <c:pt idx="6745">
                  <c:v>1360.881564</c:v>
                </c:pt>
                <c:pt idx="6746">
                  <c:v>1360.889878</c:v>
                </c:pt>
                <c:pt idx="6747">
                  <c:v>1360.8851279999999</c:v>
                </c:pt>
                <c:pt idx="6748">
                  <c:v>1360.8756269999999</c:v>
                </c:pt>
                <c:pt idx="6749">
                  <c:v>1360.8768150000001</c:v>
                </c:pt>
                <c:pt idx="6750">
                  <c:v>1360.8791900000001</c:v>
                </c:pt>
                <c:pt idx="6751">
                  <c:v>1360.8732520000001</c:v>
                </c:pt>
                <c:pt idx="6752">
                  <c:v>1360.872065</c:v>
                </c:pt>
                <c:pt idx="6753">
                  <c:v>1360.87444</c:v>
                </c:pt>
                <c:pt idx="6754">
                  <c:v>1360.87444</c:v>
                </c:pt>
                <c:pt idx="6755">
                  <c:v>1360.8696890000001</c:v>
                </c:pt>
                <c:pt idx="6756">
                  <c:v>1360.8696890000001</c:v>
                </c:pt>
                <c:pt idx="6757">
                  <c:v>1360.8696890000001</c:v>
                </c:pt>
                <c:pt idx="6758">
                  <c:v>1360.872065</c:v>
                </c:pt>
                <c:pt idx="6759">
                  <c:v>1360.8732520000001</c:v>
                </c:pt>
                <c:pt idx="6760">
                  <c:v>1360.8756269999999</c:v>
                </c:pt>
                <c:pt idx="6761">
                  <c:v>1360.8803780000001</c:v>
                </c:pt>
                <c:pt idx="6762">
                  <c:v>1360.8803780000001</c:v>
                </c:pt>
                <c:pt idx="6763">
                  <c:v>1360.8815649999999</c:v>
                </c:pt>
                <c:pt idx="6764">
                  <c:v>1360.8815649999999</c:v>
                </c:pt>
                <c:pt idx="6765">
                  <c:v>1360.8803780000001</c:v>
                </c:pt>
                <c:pt idx="6766">
                  <c:v>1360.883941</c:v>
                </c:pt>
                <c:pt idx="6767">
                  <c:v>1360.8851279999999</c:v>
                </c:pt>
                <c:pt idx="6768">
                  <c:v>1360.881566</c:v>
                </c:pt>
                <c:pt idx="6769">
                  <c:v>1360.8827530000001</c:v>
                </c:pt>
                <c:pt idx="6770">
                  <c:v>1360.8827530000001</c:v>
                </c:pt>
                <c:pt idx="6771">
                  <c:v>1360.883941</c:v>
                </c:pt>
                <c:pt idx="6772">
                  <c:v>1360.8851279999999</c:v>
                </c:pt>
                <c:pt idx="6773">
                  <c:v>1360.8851279999999</c:v>
                </c:pt>
                <c:pt idx="6774">
                  <c:v>1360.8803780000001</c:v>
                </c:pt>
                <c:pt idx="6775">
                  <c:v>1360.875628</c:v>
                </c:pt>
                <c:pt idx="6776">
                  <c:v>1360.875628</c:v>
                </c:pt>
                <c:pt idx="6777">
                  <c:v>1360.8708770000001</c:v>
                </c:pt>
                <c:pt idx="6778">
                  <c:v>1360.872065</c:v>
                </c:pt>
                <c:pt idx="6779">
                  <c:v>1360.87444</c:v>
                </c:pt>
                <c:pt idx="6780">
                  <c:v>1360.87444</c:v>
                </c:pt>
                <c:pt idx="6781">
                  <c:v>1360.873253</c:v>
                </c:pt>
                <c:pt idx="6782">
                  <c:v>1360.878003</c:v>
                </c:pt>
                <c:pt idx="6783">
                  <c:v>1360.87444</c:v>
                </c:pt>
                <c:pt idx="6784">
                  <c:v>1360.87444</c:v>
                </c:pt>
                <c:pt idx="6785">
                  <c:v>1360.873253</c:v>
                </c:pt>
                <c:pt idx="6786">
                  <c:v>1360.867315</c:v>
                </c:pt>
                <c:pt idx="6787">
                  <c:v>1360.8708779999999</c:v>
                </c:pt>
                <c:pt idx="6788">
                  <c:v>1360.875628</c:v>
                </c:pt>
                <c:pt idx="6789">
                  <c:v>1360.8744409999999</c:v>
                </c:pt>
                <c:pt idx="6790">
                  <c:v>1360.8744409999999</c:v>
                </c:pt>
                <c:pt idx="6791">
                  <c:v>1360.872065</c:v>
                </c:pt>
                <c:pt idx="6792">
                  <c:v>1360.872065</c:v>
                </c:pt>
                <c:pt idx="6793">
                  <c:v>1360.8780039999999</c:v>
                </c:pt>
                <c:pt idx="6794">
                  <c:v>1360.8708779999999</c:v>
                </c:pt>
                <c:pt idx="6795">
                  <c:v>1360.8756289999999</c:v>
                </c:pt>
                <c:pt idx="6796">
                  <c:v>1360.8780039999999</c:v>
                </c:pt>
                <c:pt idx="6797">
                  <c:v>1360.8815669999999</c:v>
                </c:pt>
                <c:pt idx="6798">
                  <c:v>1360.8815669999999</c:v>
                </c:pt>
                <c:pt idx="6799">
                  <c:v>1360.8803789999999</c:v>
                </c:pt>
                <c:pt idx="6800">
                  <c:v>1360.876816</c:v>
                </c:pt>
                <c:pt idx="6801">
                  <c:v>1360.8732540000001</c:v>
                </c:pt>
                <c:pt idx="6802">
                  <c:v>1360.8732540000001</c:v>
                </c:pt>
                <c:pt idx="6803">
                  <c:v>1360.876816</c:v>
                </c:pt>
                <c:pt idx="6804">
                  <c:v>1360.886317</c:v>
                </c:pt>
                <c:pt idx="6805">
                  <c:v>1360.8886930000001</c:v>
                </c:pt>
                <c:pt idx="6806">
                  <c:v>1360.892255</c:v>
                </c:pt>
                <c:pt idx="6807">
                  <c:v>1360.892255</c:v>
                </c:pt>
                <c:pt idx="6808">
                  <c:v>1360.8898799999999</c:v>
                </c:pt>
                <c:pt idx="6809">
                  <c:v>1360.8839419999999</c:v>
                </c:pt>
                <c:pt idx="6810">
                  <c:v>1360.8827550000001</c:v>
                </c:pt>
                <c:pt idx="6811">
                  <c:v>1360.8768170000001</c:v>
                </c:pt>
                <c:pt idx="6812">
                  <c:v>1360.878005</c:v>
                </c:pt>
                <c:pt idx="6813">
                  <c:v>1360.8732540000001</c:v>
                </c:pt>
                <c:pt idx="6814">
                  <c:v>1360.8732540000001</c:v>
                </c:pt>
                <c:pt idx="6815">
                  <c:v>1360.8732540000001</c:v>
                </c:pt>
                <c:pt idx="6816">
                  <c:v>1360.8732540000001</c:v>
                </c:pt>
                <c:pt idx="6817">
                  <c:v>1360.869692</c:v>
                </c:pt>
                <c:pt idx="6818">
                  <c:v>1360.872067</c:v>
                </c:pt>
                <c:pt idx="6819">
                  <c:v>1360.869692</c:v>
                </c:pt>
                <c:pt idx="6820">
                  <c:v>1360.872067</c:v>
                </c:pt>
                <c:pt idx="6821">
                  <c:v>1360.8708790000001</c:v>
                </c:pt>
                <c:pt idx="6822">
                  <c:v>1360.8732540000001</c:v>
                </c:pt>
                <c:pt idx="6823">
                  <c:v>1360.8732540000001</c:v>
                </c:pt>
                <c:pt idx="6824">
                  <c:v>1360.872067</c:v>
                </c:pt>
                <c:pt idx="6825">
                  <c:v>1360.878005</c:v>
                </c:pt>
                <c:pt idx="6826">
                  <c:v>1360.8768170000001</c:v>
                </c:pt>
                <c:pt idx="6827">
                  <c:v>1360.8827550000001</c:v>
                </c:pt>
                <c:pt idx="6828">
                  <c:v>1360.878005</c:v>
                </c:pt>
                <c:pt idx="6829">
                  <c:v>1360.87563</c:v>
                </c:pt>
                <c:pt idx="6830">
                  <c:v>1360.878005</c:v>
                </c:pt>
                <c:pt idx="6831">
                  <c:v>1360.876818</c:v>
                </c:pt>
                <c:pt idx="6832">
                  <c:v>1360.876818</c:v>
                </c:pt>
                <c:pt idx="6833">
                  <c:v>1360.882756</c:v>
                </c:pt>
                <c:pt idx="6834">
                  <c:v>1360.876818</c:v>
                </c:pt>
                <c:pt idx="6835">
                  <c:v>1360.878005</c:v>
                </c:pt>
                <c:pt idx="6836">
                  <c:v>1360.8720679999999</c:v>
                </c:pt>
                <c:pt idx="6837">
                  <c:v>1360.873255</c:v>
                </c:pt>
                <c:pt idx="6838">
                  <c:v>1360.8744429999999</c:v>
                </c:pt>
                <c:pt idx="6839">
                  <c:v>1360.8744429999999</c:v>
                </c:pt>
                <c:pt idx="6840">
                  <c:v>1360.8720679999999</c:v>
                </c:pt>
                <c:pt idx="6841">
                  <c:v>1360.8685049999999</c:v>
                </c:pt>
                <c:pt idx="6842">
                  <c:v>1360.873255</c:v>
                </c:pt>
                <c:pt idx="6843">
                  <c:v>1360.8744429999999</c:v>
                </c:pt>
                <c:pt idx="6844">
                  <c:v>1360.876818</c:v>
                </c:pt>
                <c:pt idx="6845">
                  <c:v>1360.8708799999999</c:v>
                </c:pt>
                <c:pt idx="6846">
                  <c:v>1360.8696930000001</c:v>
                </c:pt>
                <c:pt idx="6847">
                  <c:v>1360.8637550000001</c:v>
                </c:pt>
                <c:pt idx="6848">
                  <c:v>1360.8685049999999</c:v>
                </c:pt>
                <c:pt idx="6849">
                  <c:v>1360.8696930000001</c:v>
                </c:pt>
                <c:pt idx="6850">
                  <c:v>1360.8744429999999</c:v>
                </c:pt>
                <c:pt idx="6851">
                  <c:v>1360.8744429999999</c:v>
                </c:pt>
                <c:pt idx="6852">
                  <c:v>1360.8732560000001</c:v>
                </c:pt>
                <c:pt idx="6853">
                  <c:v>1360.8732560000001</c:v>
                </c:pt>
                <c:pt idx="6854">
                  <c:v>1360.8744429999999</c:v>
                </c:pt>
                <c:pt idx="6855">
                  <c:v>1360.8791940000001</c:v>
                </c:pt>
                <c:pt idx="6856">
                  <c:v>1360.8720679999999</c:v>
                </c:pt>
                <c:pt idx="6857">
                  <c:v>1360.8720679999999</c:v>
                </c:pt>
                <c:pt idx="6858">
                  <c:v>1360.8708810000001</c:v>
                </c:pt>
                <c:pt idx="6859">
                  <c:v>1360.8827570000001</c:v>
                </c:pt>
                <c:pt idx="6860">
                  <c:v>1360.8863200000001</c:v>
                </c:pt>
                <c:pt idx="6861">
                  <c:v>1360.8910699999999</c:v>
                </c:pt>
                <c:pt idx="6862">
                  <c:v>1360.8910699999999</c:v>
                </c:pt>
                <c:pt idx="6863">
                  <c:v>1360.887508</c:v>
                </c:pt>
                <c:pt idx="6864">
                  <c:v>1360.8863200000001</c:v>
                </c:pt>
                <c:pt idx="6865">
                  <c:v>1360.8898830000001</c:v>
                </c:pt>
                <c:pt idx="6866">
                  <c:v>1360.882758</c:v>
                </c:pt>
                <c:pt idx="6867">
                  <c:v>1360.87682</c:v>
                </c:pt>
                <c:pt idx="6868">
                  <c:v>1360.875632</c:v>
                </c:pt>
                <c:pt idx="6869">
                  <c:v>1360.8708819999999</c:v>
                </c:pt>
                <c:pt idx="6870">
                  <c:v>1360.8708819999999</c:v>
                </c:pt>
                <c:pt idx="6871">
                  <c:v>1360.8708819999999</c:v>
                </c:pt>
                <c:pt idx="6872">
                  <c:v>1360.873257</c:v>
                </c:pt>
                <c:pt idx="6873">
                  <c:v>1360.875632</c:v>
                </c:pt>
                <c:pt idx="6874">
                  <c:v>1360.87682</c:v>
                </c:pt>
                <c:pt idx="6875">
                  <c:v>1360.88157</c:v>
                </c:pt>
                <c:pt idx="6876">
                  <c:v>1360.875632</c:v>
                </c:pt>
                <c:pt idx="6877">
                  <c:v>1360.873257</c:v>
                </c:pt>
                <c:pt idx="6878">
                  <c:v>1360.8744449999999</c:v>
                </c:pt>
                <c:pt idx="6879">
                  <c:v>1360.8744449999999</c:v>
                </c:pt>
                <c:pt idx="6880">
                  <c:v>1360.8744449999999</c:v>
                </c:pt>
                <c:pt idx="6881">
                  <c:v>1360.8744449999999</c:v>
                </c:pt>
                <c:pt idx="6882">
                  <c:v>1360.8720699999999</c:v>
                </c:pt>
                <c:pt idx="6883">
                  <c:v>1360.8744449999999</c:v>
                </c:pt>
                <c:pt idx="6884">
                  <c:v>1360.8661320000001</c:v>
                </c:pt>
                <c:pt idx="6885">
                  <c:v>1360.8685069999999</c:v>
                </c:pt>
                <c:pt idx="6886">
                  <c:v>1360.8720699999999</c:v>
                </c:pt>
                <c:pt idx="6887">
                  <c:v>1360.8708819999999</c:v>
                </c:pt>
                <c:pt idx="6888">
                  <c:v>1360.8708819999999</c:v>
                </c:pt>
                <c:pt idx="6889">
                  <c:v>1360.8720699999999</c:v>
                </c:pt>
                <c:pt idx="6890">
                  <c:v>1360.8780079999999</c:v>
                </c:pt>
                <c:pt idx="6891">
                  <c:v>1360.8732580000001</c:v>
                </c:pt>
                <c:pt idx="6892">
                  <c:v>1360.870883</c:v>
                </c:pt>
                <c:pt idx="6893">
                  <c:v>1360.989705</c:v>
                </c:pt>
                <c:pt idx="6894">
                  <c:v>1361.23946</c:v>
                </c:pt>
                <c:pt idx="6895">
                  <c:v>1361.208578</c:v>
                </c:pt>
                <c:pt idx="6896">
                  <c:v>1361.1658199999999</c:v>
                </c:pt>
                <c:pt idx="6897">
                  <c:v>1361.184827</c:v>
                </c:pt>
                <c:pt idx="6898">
                  <c:v>1360.8891860000001</c:v>
                </c:pt>
                <c:pt idx="6899">
                  <c:v>1360.8856229999999</c:v>
                </c:pt>
                <c:pt idx="6900">
                  <c:v>1360.7574079999999</c:v>
                </c:pt>
                <c:pt idx="6901">
                  <c:v>1360.6826140000001</c:v>
                </c:pt>
                <c:pt idx="6902">
                  <c:v>1360.6410599999999</c:v>
                </c:pt>
                <c:pt idx="6903">
                  <c:v>1360.600694</c:v>
                </c:pt>
                <c:pt idx="6904">
                  <c:v>1360.5460860000001</c:v>
                </c:pt>
                <c:pt idx="6905">
                  <c:v>1360.3597609999999</c:v>
                </c:pt>
                <c:pt idx="6906">
                  <c:v>1360.589158</c:v>
                </c:pt>
                <c:pt idx="6907">
                  <c:v>1360.652104</c:v>
                </c:pt>
                <c:pt idx="6908">
                  <c:v>1360.694857</c:v>
                </c:pt>
                <c:pt idx="6909">
                  <c:v>1360.694857</c:v>
                </c:pt>
                <c:pt idx="6910">
                  <c:v>1360.7388000000001</c:v>
                </c:pt>
                <c:pt idx="6911">
                  <c:v>1360.78512</c:v>
                </c:pt>
                <c:pt idx="6912">
                  <c:v>1360.8278769999999</c:v>
                </c:pt>
                <c:pt idx="6913">
                  <c:v>1360.867072</c:v>
                </c:pt>
                <c:pt idx="6914">
                  <c:v>1360.892014</c:v>
                </c:pt>
                <c:pt idx="6915">
                  <c:v>1360.75549</c:v>
                </c:pt>
                <c:pt idx="6916">
                  <c:v>1360.9206830000001</c:v>
                </c:pt>
                <c:pt idx="6917">
                  <c:v>1360.989585</c:v>
                </c:pt>
                <c:pt idx="6918">
                  <c:v>1360.571635</c:v>
                </c:pt>
                <c:pt idx="6919">
                  <c:v>1360.6084470000001</c:v>
                </c:pt>
                <c:pt idx="6920">
                  <c:v>1360.657138</c:v>
                </c:pt>
                <c:pt idx="6921">
                  <c:v>1360.6785130000001</c:v>
                </c:pt>
                <c:pt idx="6922">
                  <c:v>1360.715328</c:v>
                </c:pt>
                <c:pt idx="6923">
                  <c:v>1360.798479</c:v>
                </c:pt>
                <c:pt idx="6924">
                  <c:v>1360.981524</c:v>
                </c:pt>
                <c:pt idx="6925">
                  <c:v>1360.8556739999999</c:v>
                </c:pt>
                <c:pt idx="6926">
                  <c:v>1360.8556739999999</c:v>
                </c:pt>
                <c:pt idx="6927">
                  <c:v>1360.8212390000001</c:v>
                </c:pt>
                <c:pt idx="6928">
                  <c:v>1360.935301</c:v>
                </c:pt>
                <c:pt idx="6929">
                  <c:v>1360.928175</c:v>
                </c:pt>
                <c:pt idx="6930">
                  <c:v>1360.9115489999999</c:v>
                </c:pt>
                <c:pt idx="6931">
                  <c:v>1361.0268080000001</c:v>
                </c:pt>
                <c:pt idx="6932">
                  <c:v>1361.0137440000001</c:v>
                </c:pt>
                <c:pt idx="6933">
                  <c:v>1360.9935539999999</c:v>
                </c:pt>
                <c:pt idx="6934">
                  <c:v>1361.0256260000001</c:v>
                </c:pt>
                <c:pt idx="6935">
                  <c:v>1360.991186</c:v>
                </c:pt>
                <c:pt idx="6936">
                  <c:v>1361.003064</c:v>
                </c:pt>
                <c:pt idx="6937">
                  <c:v>1360.981687</c:v>
                </c:pt>
                <c:pt idx="6938">
                  <c:v>1360.9567480000001</c:v>
                </c:pt>
                <c:pt idx="6939">
                  <c:v>1360.941309</c:v>
                </c:pt>
                <c:pt idx="6940">
                  <c:v>1360.932996</c:v>
                </c:pt>
                <c:pt idx="6941">
                  <c:v>1360.919932</c:v>
                </c:pt>
                <c:pt idx="6942">
                  <c:v>1360.905681</c:v>
                </c:pt>
                <c:pt idx="6943">
                  <c:v>1360.905681</c:v>
                </c:pt>
                <c:pt idx="6944">
                  <c:v>1360.9722059999999</c:v>
                </c:pt>
                <c:pt idx="6945">
                  <c:v>1361.106497</c:v>
                </c:pt>
                <c:pt idx="6946">
                  <c:v>1361.1207509999999</c:v>
                </c:pt>
                <c:pt idx="6947">
                  <c:v>1361.0400010000001</c:v>
                </c:pt>
                <c:pt idx="6948">
                  <c:v>1361.006748</c:v>
                </c:pt>
                <c:pt idx="6949">
                  <c:v>1360.971121</c:v>
                </c:pt>
                <c:pt idx="6950">
                  <c:v>1360.95687</c:v>
                </c:pt>
                <c:pt idx="6951">
                  <c:v>1360.9426189999999</c:v>
                </c:pt>
                <c:pt idx="6952">
                  <c:v>1360.971125</c:v>
                </c:pt>
                <c:pt idx="6953">
                  <c:v>1360.933125</c:v>
                </c:pt>
                <c:pt idx="6954">
                  <c:v>1360.9450019999999</c:v>
                </c:pt>
                <c:pt idx="6955">
                  <c:v>1360.882069</c:v>
                </c:pt>
                <c:pt idx="6956">
                  <c:v>1361.1151279999999</c:v>
                </c:pt>
                <c:pt idx="6957">
                  <c:v>1361.112752</c:v>
                </c:pt>
                <c:pt idx="6958">
                  <c:v>1361.1044380000001</c:v>
                </c:pt>
                <c:pt idx="6959">
                  <c:v>1361.0379359999999</c:v>
                </c:pt>
                <c:pt idx="6960">
                  <c:v>1361.0129959999999</c:v>
                </c:pt>
                <c:pt idx="6961">
                  <c:v>1360.976181</c:v>
                </c:pt>
                <c:pt idx="6962">
                  <c:v>1360.902562</c:v>
                </c:pt>
                <c:pt idx="6963">
                  <c:v>1360.902562</c:v>
                </c:pt>
                <c:pt idx="6964">
                  <c:v>1360.8954369999999</c:v>
                </c:pt>
                <c:pt idx="6965">
                  <c:v>1360.7411090000001</c:v>
                </c:pt>
                <c:pt idx="6966">
                  <c:v>1360.9848629999999</c:v>
                </c:pt>
                <c:pt idx="6967">
                  <c:v>1360.9872379999999</c:v>
                </c:pt>
                <c:pt idx="6968">
                  <c:v>1361.0050550000001</c:v>
                </c:pt>
                <c:pt idx="6969">
                  <c:v>1360.976553</c:v>
                </c:pt>
                <c:pt idx="6970">
                  <c:v>1360.9551759999999</c:v>
                </c:pt>
                <c:pt idx="6971">
                  <c:v>1360.939738</c:v>
                </c:pt>
                <c:pt idx="6972">
                  <c:v>1360.924299</c:v>
                </c:pt>
                <c:pt idx="6973">
                  <c:v>1360.9112359999999</c:v>
                </c:pt>
                <c:pt idx="6974">
                  <c:v>1360.9076729999999</c:v>
                </c:pt>
                <c:pt idx="6975">
                  <c:v>1360.9052979999999</c:v>
                </c:pt>
                <c:pt idx="6976">
                  <c:v>1360.553905</c:v>
                </c:pt>
                <c:pt idx="6977">
                  <c:v>1360.703612</c:v>
                </c:pt>
                <c:pt idx="6978">
                  <c:v>1361.092883</c:v>
                </c:pt>
                <c:pt idx="6979">
                  <c:v>1361.0453789999999</c:v>
                </c:pt>
                <c:pt idx="6980">
                  <c:v>1361.008564</c:v>
                </c:pt>
                <c:pt idx="6981">
                  <c:v>1361.008564</c:v>
                </c:pt>
                <c:pt idx="6982">
                  <c:v>1360.9812489999999</c:v>
                </c:pt>
                <c:pt idx="6983">
                  <c:v>1360.9610600000001</c:v>
                </c:pt>
                <c:pt idx="6984">
                  <c:v>1360.9396839999999</c:v>
                </c:pt>
                <c:pt idx="6985">
                  <c:v>1360.9254330000001</c:v>
                </c:pt>
                <c:pt idx="6986">
                  <c:v>1360.9099940000001</c:v>
                </c:pt>
                <c:pt idx="6987">
                  <c:v>1360.908807</c:v>
                </c:pt>
                <c:pt idx="6988">
                  <c:v>1360.905244</c:v>
                </c:pt>
                <c:pt idx="6989">
                  <c:v>1360.905244</c:v>
                </c:pt>
                <c:pt idx="6990">
                  <c:v>1360.895743</c:v>
                </c:pt>
                <c:pt idx="6991">
                  <c:v>1360.8921809999999</c:v>
                </c:pt>
                <c:pt idx="6992">
                  <c:v>1360.888618</c:v>
                </c:pt>
                <c:pt idx="6993">
                  <c:v>1360.8898059999999</c:v>
                </c:pt>
                <c:pt idx="6994">
                  <c:v>1360.8898059999999</c:v>
                </c:pt>
                <c:pt idx="6995">
                  <c:v>1360.8898059999999</c:v>
                </c:pt>
                <c:pt idx="6996">
                  <c:v>1360.8862429999999</c:v>
                </c:pt>
                <c:pt idx="6997">
                  <c:v>1360.881492</c:v>
                </c:pt>
                <c:pt idx="6998">
                  <c:v>1360.8874310000001</c:v>
                </c:pt>
                <c:pt idx="6999">
                  <c:v>1360.8838679999999</c:v>
                </c:pt>
                <c:pt idx="7000">
                  <c:v>1360.879117</c:v>
                </c:pt>
                <c:pt idx="7001">
                  <c:v>1360.879117</c:v>
                </c:pt>
                <c:pt idx="7002">
                  <c:v>1360.8767419999999</c:v>
                </c:pt>
                <c:pt idx="7003">
                  <c:v>1360.8696170000001</c:v>
                </c:pt>
                <c:pt idx="7004">
                  <c:v>1360.8743669999999</c:v>
                </c:pt>
                <c:pt idx="7005">
                  <c:v>1360.8814930000001</c:v>
                </c:pt>
                <c:pt idx="7006">
                  <c:v>1360.8814930000001</c:v>
                </c:pt>
                <c:pt idx="7007">
                  <c:v>1360.8791180000001</c:v>
                </c:pt>
                <c:pt idx="7008">
                  <c:v>1360.8814930000001</c:v>
                </c:pt>
                <c:pt idx="7009">
                  <c:v>1360.880306</c:v>
                </c:pt>
                <c:pt idx="7010">
                  <c:v>1360.876743</c:v>
                </c:pt>
                <c:pt idx="7011">
                  <c:v>1360.87318</c:v>
                </c:pt>
                <c:pt idx="7012">
                  <c:v>1360.876743</c:v>
                </c:pt>
                <c:pt idx="7013">
                  <c:v>1360.87318</c:v>
                </c:pt>
                <c:pt idx="7014">
                  <c:v>1360.8755550000001</c:v>
                </c:pt>
                <c:pt idx="7015">
                  <c:v>1360.880306</c:v>
                </c:pt>
                <c:pt idx="7016">
                  <c:v>1360.871993</c:v>
                </c:pt>
                <c:pt idx="7017">
                  <c:v>1360.874368</c:v>
                </c:pt>
                <c:pt idx="7018">
                  <c:v>1360.95634</c:v>
                </c:pt>
                <c:pt idx="7019">
                  <c:v>1360.95634</c:v>
                </c:pt>
                <c:pt idx="7020">
                  <c:v>1360.893407</c:v>
                </c:pt>
                <c:pt idx="7021">
                  <c:v>1360.8791570000001</c:v>
                </c:pt>
                <c:pt idx="7022">
                  <c:v>1360.8779689999999</c:v>
                </c:pt>
                <c:pt idx="7023">
                  <c:v>1360.8744059999999</c:v>
                </c:pt>
                <c:pt idx="7024">
                  <c:v>1360.864906</c:v>
                </c:pt>
                <c:pt idx="7025">
                  <c:v>1360.861343</c:v>
                </c:pt>
                <c:pt idx="7026">
                  <c:v>1360.8815340000001</c:v>
                </c:pt>
                <c:pt idx="7027">
                  <c:v>1360.8755960000001</c:v>
                </c:pt>
                <c:pt idx="7028">
                  <c:v>1360.914792</c:v>
                </c:pt>
                <c:pt idx="7029">
                  <c:v>1361.04432</c:v>
                </c:pt>
                <c:pt idx="7030">
                  <c:v>1361.087086</c:v>
                </c:pt>
                <c:pt idx="7031">
                  <c:v>1361.0324579999999</c:v>
                </c:pt>
                <c:pt idx="7032">
                  <c:v>1360.998018</c:v>
                </c:pt>
                <c:pt idx="7033">
                  <c:v>1360.956455</c:v>
                </c:pt>
                <c:pt idx="7034">
                  <c:v>1361.049129</c:v>
                </c:pt>
                <c:pt idx="7035">
                  <c:v>1361.0028150000001</c:v>
                </c:pt>
                <c:pt idx="7036">
                  <c:v>1360.966001</c:v>
                </c:pt>
                <c:pt idx="7037">
                  <c:v>1360.9517490000001</c:v>
                </c:pt>
                <c:pt idx="7038">
                  <c:v>1360.960063</c:v>
                </c:pt>
                <c:pt idx="7039">
                  <c:v>1361.0384750000001</c:v>
                </c:pt>
                <c:pt idx="7040">
                  <c:v>1361.0384750000001</c:v>
                </c:pt>
                <c:pt idx="7041">
                  <c:v>1361.0016599999999</c:v>
                </c:pt>
                <c:pt idx="7042">
                  <c:v>1360.968408</c:v>
                </c:pt>
                <c:pt idx="7043">
                  <c:v>1360.9565319999999</c:v>
                </c:pt>
                <c:pt idx="7044">
                  <c:v>1360.935156</c:v>
                </c:pt>
                <c:pt idx="7045">
                  <c:v>1360.925655</c:v>
                </c:pt>
                <c:pt idx="7046">
                  <c:v>1360.9149669999999</c:v>
                </c:pt>
                <c:pt idx="7047">
                  <c:v>1360.907841</c:v>
                </c:pt>
                <c:pt idx="7048">
                  <c:v>1360.904278</c:v>
                </c:pt>
                <c:pt idx="7049">
                  <c:v>1360.89834</c:v>
                </c:pt>
                <c:pt idx="7050">
                  <c:v>1360.8947780000001</c:v>
                </c:pt>
                <c:pt idx="7051">
                  <c:v>1360.8912150000001</c:v>
                </c:pt>
                <c:pt idx="7052">
                  <c:v>1360.8852770000001</c:v>
                </c:pt>
                <c:pt idx="7053">
                  <c:v>1360.886465</c:v>
                </c:pt>
                <c:pt idx="7054">
                  <c:v>1360.8817140000001</c:v>
                </c:pt>
                <c:pt idx="7055">
                  <c:v>1360.8817140000001</c:v>
                </c:pt>
                <c:pt idx="7056">
                  <c:v>1360.874589</c:v>
                </c:pt>
                <c:pt idx="7057">
                  <c:v>1360.871026</c:v>
                </c:pt>
                <c:pt idx="7058">
                  <c:v>1360.869839</c:v>
                </c:pt>
                <c:pt idx="7059">
                  <c:v>1360.8674639999999</c:v>
                </c:pt>
                <c:pt idx="7060">
                  <c:v>1360.8674639999999</c:v>
                </c:pt>
                <c:pt idx="7061">
                  <c:v>1360.871026</c:v>
                </c:pt>
                <c:pt idx="7062">
                  <c:v>1360.872214</c:v>
                </c:pt>
                <c:pt idx="7063">
                  <c:v>1360.8734010000001</c:v>
                </c:pt>
                <c:pt idx="7064">
                  <c:v>1360.8734010000001</c:v>
                </c:pt>
                <c:pt idx="7065">
                  <c:v>1360.871026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B-47D1-96F8-6A4311F6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055360"/>
        <c:axId val="1149212960"/>
      </c:scatterChart>
      <c:valAx>
        <c:axId val="1837055360"/>
        <c:scaling>
          <c:orientation val="minMax"/>
          <c:max val="660"/>
          <c:min val="43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9212960"/>
        <c:crosses val="autoZero"/>
        <c:crossBetween val="midCat"/>
      </c:valAx>
      <c:valAx>
        <c:axId val="1149212960"/>
        <c:scaling>
          <c:orientation val="minMax"/>
          <c:max val="1366.34"/>
          <c:min val="1366.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7055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7068</xdr:row>
      <xdr:rowOff>85725</xdr:rowOff>
    </xdr:from>
    <xdr:to>
      <xdr:col>16</xdr:col>
      <xdr:colOff>176212</xdr:colOff>
      <xdr:row>7079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0AB692-FCFC-4B94-9AA5-9F278E50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89"/>
  <sheetViews>
    <sheetView tabSelected="1" topLeftCell="A7060" workbookViewId="0">
      <selection activeCell="Q7065" sqref="Q7065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45141</v>
      </c>
    </row>
    <row r="11" spans="1:5" x14ac:dyDescent="0.4">
      <c r="A11" t="s">
        <v>15</v>
      </c>
      <c r="B11" s="2">
        <v>0.6650977199074074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7066</v>
      </c>
      <c r="C15">
        <v>7066</v>
      </c>
      <c r="D15">
        <v>7066</v>
      </c>
      <c r="E15">
        <v>7066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1360.886231</v>
      </c>
      <c r="D24">
        <v>22.29</v>
      </c>
      <c r="E24">
        <v>-4.2699999999999996</v>
      </c>
    </row>
    <row r="25" spans="1:6" x14ac:dyDescent="0.4">
      <c r="B25">
        <v>0.150009</v>
      </c>
      <c r="C25">
        <v>1360.892169</v>
      </c>
      <c r="D25">
        <v>22.295999999999999</v>
      </c>
      <c r="E25">
        <v>-4.25</v>
      </c>
    </row>
    <row r="26" spans="1:6" x14ac:dyDescent="0.4">
      <c r="B26">
        <v>0.25001400000000001</v>
      </c>
      <c r="C26">
        <v>1360.8874189999999</v>
      </c>
      <c r="D26">
        <v>22.286000000000001</v>
      </c>
      <c r="E26">
        <v>-4.34</v>
      </c>
    </row>
    <row r="27" spans="1:6" x14ac:dyDescent="0.4">
      <c r="B27">
        <v>0.35002</v>
      </c>
      <c r="C27">
        <v>1360.8838559999999</v>
      </c>
      <c r="D27">
        <v>22.292000000000002</v>
      </c>
      <c r="E27">
        <v>-4.33</v>
      </c>
    </row>
    <row r="28" spans="1:6" x14ac:dyDescent="0.4">
      <c r="B28">
        <v>0.45002599999999998</v>
      </c>
      <c r="C28">
        <v>1360.8886070000001</v>
      </c>
      <c r="D28">
        <v>22.308</v>
      </c>
      <c r="E28">
        <v>-4.26</v>
      </c>
    </row>
    <row r="29" spans="1:6" x14ac:dyDescent="0.4">
      <c r="B29">
        <v>0.55003199999999997</v>
      </c>
      <c r="C29">
        <v>1360.8874189999999</v>
      </c>
      <c r="D29">
        <v>22.292000000000002</v>
      </c>
      <c r="E29">
        <v>-4.3099999999999996</v>
      </c>
    </row>
    <row r="30" spans="1:6" x14ac:dyDescent="0.4">
      <c r="B30">
        <v>0.70004</v>
      </c>
      <c r="C30">
        <v>1360.8874189999999</v>
      </c>
      <c r="D30">
        <v>22.292000000000002</v>
      </c>
      <c r="E30">
        <v>-4.3099999999999996</v>
      </c>
    </row>
    <row r="31" spans="1:6" x14ac:dyDescent="0.4">
      <c r="B31">
        <v>0.80004600000000003</v>
      </c>
      <c r="C31">
        <v>1360.8862320000001</v>
      </c>
      <c r="D31">
        <v>22.315999999999999</v>
      </c>
      <c r="E31">
        <v>-4.3099999999999996</v>
      </c>
    </row>
    <row r="32" spans="1:6" x14ac:dyDescent="0.4">
      <c r="B32">
        <v>0.90005199999999996</v>
      </c>
      <c r="C32">
        <v>1360.8850440000001</v>
      </c>
      <c r="D32">
        <v>22.32</v>
      </c>
      <c r="E32">
        <v>-4.3099999999999996</v>
      </c>
    </row>
    <row r="33" spans="2:5" x14ac:dyDescent="0.4">
      <c r="B33">
        <v>1.000057</v>
      </c>
      <c r="C33">
        <v>1360.8909819999999</v>
      </c>
      <c r="D33">
        <v>22.318000000000001</v>
      </c>
      <c r="E33">
        <v>-4.25</v>
      </c>
    </row>
    <row r="34" spans="2:5" x14ac:dyDescent="0.4">
      <c r="B34">
        <v>1.100063</v>
      </c>
      <c r="C34">
        <v>1360.8874189999999</v>
      </c>
      <c r="D34">
        <v>22.31</v>
      </c>
      <c r="E34">
        <v>-4.33</v>
      </c>
    </row>
    <row r="35" spans="2:5" x14ac:dyDescent="0.4">
      <c r="B35">
        <v>1.2000690000000001</v>
      </c>
      <c r="C35">
        <v>1360.8921700000001</v>
      </c>
      <c r="D35">
        <v>22.271999999999998</v>
      </c>
      <c r="E35">
        <v>-4.26</v>
      </c>
    </row>
    <row r="36" spans="2:5" x14ac:dyDescent="0.4">
      <c r="B36">
        <v>1.3000750000000001</v>
      </c>
      <c r="C36">
        <v>1360.889795</v>
      </c>
      <c r="D36">
        <v>22.288</v>
      </c>
      <c r="E36">
        <v>-4.32</v>
      </c>
    </row>
    <row r="37" spans="2:5" x14ac:dyDescent="0.4">
      <c r="B37">
        <v>1.40008</v>
      </c>
      <c r="C37">
        <v>1360.8850440000001</v>
      </c>
      <c r="D37">
        <v>22.335999999999999</v>
      </c>
      <c r="E37">
        <v>-4.34</v>
      </c>
    </row>
    <row r="38" spans="2:5" x14ac:dyDescent="0.4">
      <c r="B38">
        <v>1.500086</v>
      </c>
      <c r="C38">
        <v>1360.880294</v>
      </c>
      <c r="D38">
        <v>22.3</v>
      </c>
      <c r="E38">
        <v>-4.34</v>
      </c>
    </row>
    <row r="39" spans="2:5" x14ac:dyDescent="0.4">
      <c r="B39">
        <v>1.6000909999999999</v>
      </c>
      <c r="C39">
        <v>1360.881482</v>
      </c>
      <c r="D39">
        <v>22.326000000000001</v>
      </c>
      <c r="E39">
        <v>-4.29</v>
      </c>
    </row>
    <row r="40" spans="2:5" x14ac:dyDescent="0.4">
      <c r="B40">
        <v>1.7000980000000001</v>
      </c>
      <c r="C40">
        <v>1360.8826690000001</v>
      </c>
      <c r="D40">
        <v>22.32</v>
      </c>
      <c r="E40">
        <v>-4.29</v>
      </c>
    </row>
    <row r="41" spans="2:5" x14ac:dyDescent="0.4">
      <c r="B41">
        <v>1.800103</v>
      </c>
      <c r="C41">
        <v>1360.883857</v>
      </c>
      <c r="D41">
        <v>22.295999999999999</v>
      </c>
      <c r="E41">
        <v>-4.29</v>
      </c>
    </row>
    <row r="42" spans="2:5" x14ac:dyDescent="0.4">
      <c r="B42">
        <v>1.900109</v>
      </c>
      <c r="C42">
        <v>1360.881482</v>
      </c>
      <c r="D42">
        <v>22.303999999999998</v>
      </c>
      <c r="E42">
        <v>-4.32</v>
      </c>
    </row>
    <row r="43" spans="2:5" x14ac:dyDescent="0.4">
      <c r="B43">
        <v>2.0001139999999999</v>
      </c>
      <c r="C43">
        <v>1360.874356</v>
      </c>
      <c r="D43">
        <v>22.277999999999999</v>
      </c>
      <c r="E43">
        <v>-4.3600000000000003</v>
      </c>
    </row>
    <row r="44" spans="2:5" x14ac:dyDescent="0.4">
      <c r="B44">
        <v>2.10012</v>
      </c>
      <c r="C44">
        <v>1360.88267</v>
      </c>
      <c r="D44">
        <v>22.295999999999999</v>
      </c>
      <c r="E44">
        <v>-4.2300000000000004</v>
      </c>
    </row>
    <row r="45" spans="2:5" x14ac:dyDescent="0.4">
      <c r="B45">
        <v>2.200126</v>
      </c>
      <c r="C45">
        <v>1360.883857</v>
      </c>
      <c r="D45">
        <v>22.31</v>
      </c>
      <c r="E45">
        <v>-4.29</v>
      </c>
    </row>
    <row r="46" spans="2:5" x14ac:dyDescent="0.4">
      <c r="B46">
        <v>2.301132</v>
      </c>
      <c r="C46">
        <v>1360.879107</v>
      </c>
      <c r="D46">
        <v>22.295999999999999</v>
      </c>
      <c r="E46">
        <v>-4.34</v>
      </c>
    </row>
    <row r="47" spans="2:5" x14ac:dyDescent="0.4">
      <c r="B47">
        <v>2.400137</v>
      </c>
      <c r="C47">
        <v>1360.873169</v>
      </c>
      <c r="D47">
        <v>22.294</v>
      </c>
      <c r="E47">
        <v>-4.3499999999999996</v>
      </c>
    </row>
    <row r="48" spans="2:5" x14ac:dyDescent="0.4">
      <c r="B48">
        <v>2.500143</v>
      </c>
      <c r="C48">
        <v>1360.8743569999999</v>
      </c>
      <c r="D48">
        <v>22.326000000000001</v>
      </c>
      <c r="E48">
        <v>-4.29</v>
      </c>
    </row>
    <row r="49" spans="2:5" x14ac:dyDescent="0.4">
      <c r="B49">
        <v>2.600149</v>
      </c>
      <c r="C49">
        <v>1360.8743569999999</v>
      </c>
      <c r="D49">
        <v>22.326000000000001</v>
      </c>
      <c r="E49">
        <v>-4.29</v>
      </c>
    </row>
    <row r="50" spans="2:5" x14ac:dyDescent="0.4">
      <c r="B50">
        <v>2.7001550000000001</v>
      </c>
      <c r="C50">
        <v>1360.873169</v>
      </c>
      <c r="D50">
        <v>22.303999999999998</v>
      </c>
      <c r="E50">
        <v>-4.3099999999999996</v>
      </c>
    </row>
    <row r="51" spans="2:5" x14ac:dyDescent="0.4">
      <c r="B51">
        <v>2.80016</v>
      </c>
      <c r="C51">
        <v>1360.875544</v>
      </c>
      <c r="D51">
        <v>22.32</v>
      </c>
      <c r="E51">
        <v>-4.28</v>
      </c>
    </row>
    <row r="52" spans="2:5" x14ac:dyDescent="0.4">
      <c r="B52">
        <v>2.900166</v>
      </c>
      <c r="C52">
        <v>1360.881482</v>
      </c>
      <c r="D52">
        <v>22.302</v>
      </c>
      <c r="E52">
        <v>-4.25</v>
      </c>
    </row>
    <row r="53" spans="2:5" x14ac:dyDescent="0.4">
      <c r="B53">
        <v>3.0001720000000001</v>
      </c>
      <c r="C53">
        <v>1360.8767319999999</v>
      </c>
      <c r="D53">
        <v>22.321999999999999</v>
      </c>
      <c r="E53">
        <v>-4.34</v>
      </c>
    </row>
    <row r="54" spans="2:5" x14ac:dyDescent="0.4">
      <c r="B54">
        <v>3.100177</v>
      </c>
      <c r="C54">
        <v>1360.8767319999999</v>
      </c>
      <c r="D54">
        <v>22.315999999999999</v>
      </c>
      <c r="E54">
        <v>-4.3</v>
      </c>
    </row>
    <row r="55" spans="2:5" x14ac:dyDescent="0.4">
      <c r="B55">
        <v>3.200183</v>
      </c>
      <c r="C55">
        <v>1360.8767319999999</v>
      </c>
      <c r="D55">
        <v>22.294</v>
      </c>
      <c r="E55">
        <v>-4.3</v>
      </c>
    </row>
    <row r="56" spans="2:5" x14ac:dyDescent="0.4">
      <c r="B56">
        <v>3.300189</v>
      </c>
      <c r="C56">
        <v>1360.8779199999999</v>
      </c>
      <c r="D56">
        <v>22.302</v>
      </c>
      <c r="E56">
        <v>-4.29</v>
      </c>
    </row>
    <row r="57" spans="2:5" x14ac:dyDescent="0.4">
      <c r="B57">
        <v>3.4001950000000001</v>
      </c>
      <c r="C57">
        <v>1360.8802949999999</v>
      </c>
      <c r="D57">
        <v>22.295999999999999</v>
      </c>
      <c r="E57">
        <v>-4.28</v>
      </c>
    </row>
    <row r="58" spans="2:5" x14ac:dyDescent="0.4">
      <c r="B58">
        <v>3.5051999999999999</v>
      </c>
      <c r="C58">
        <v>1360.8779199999999</v>
      </c>
      <c r="D58">
        <v>22.306000000000001</v>
      </c>
      <c r="E58">
        <v>-4.32</v>
      </c>
    </row>
    <row r="59" spans="2:5" x14ac:dyDescent="0.4">
      <c r="B59">
        <v>3.600206</v>
      </c>
      <c r="C59">
        <v>1360.8731700000001</v>
      </c>
      <c r="D59">
        <v>22.282</v>
      </c>
      <c r="E59">
        <v>-4.34</v>
      </c>
    </row>
    <row r="60" spans="2:5" x14ac:dyDescent="0.4">
      <c r="B60">
        <v>3.7002120000000001</v>
      </c>
      <c r="C60">
        <v>1360.8731700000001</v>
      </c>
      <c r="D60">
        <v>22.31</v>
      </c>
      <c r="E60">
        <v>-4.3</v>
      </c>
    </row>
    <row r="61" spans="2:5" x14ac:dyDescent="0.4">
      <c r="B61">
        <v>3.8002180000000001</v>
      </c>
      <c r="C61">
        <v>1360.8755450000001</v>
      </c>
      <c r="D61">
        <v>22.268000000000001</v>
      </c>
      <c r="E61">
        <v>-4.28</v>
      </c>
    </row>
    <row r="62" spans="2:5" x14ac:dyDescent="0.4">
      <c r="B62">
        <v>3.900223</v>
      </c>
      <c r="C62">
        <v>1360.8767319999999</v>
      </c>
      <c r="D62">
        <v>22.312000000000001</v>
      </c>
      <c r="E62">
        <v>-4.29</v>
      </c>
    </row>
    <row r="63" spans="2:5" x14ac:dyDescent="0.4">
      <c r="B63">
        <v>4.000229</v>
      </c>
      <c r="C63">
        <v>1360.8779199999999</v>
      </c>
      <c r="D63">
        <v>22.31</v>
      </c>
      <c r="E63">
        <v>-4.29</v>
      </c>
    </row>
    <row r="64" spans="2:5" x14ac:dyDescent="0.4">
      <c r="B64">
        <v>4.1002349999999996</v>
      </c>
      <c r="C64">
        <v>1360.8862329999999</v>
      </c>
      <c r="D64">
        <v>22.315999999999999</v>
      </c>
      <c r="E64">
        <v>-4.2300000000000004</v>
      </c>
    </row>
    <row r="65" spans="2:5" x14ac:dyDescent="0.4">
      <c r="B65">
        <v>4.20024</v>
      </c>
      <c r="C65">
        <v>1360.8862329999999</v>
      </c>
      <c r="D65">
        <v>22.29</v>
      </c>
      <c r="E65">
        <v>-4.3</v>
      </c>
    </row>
    <row r="66" spans="2:5" x14ac:dyDescent="0.4">
      <c r="B66">
        <v>4.3002459999999996</v>
      </c>
      <c r="C66">
        <v>1360.8838579999999</v>
      </c>
      <c r="D66">
        <v>22.295999999999999</v>
      </c>
      <c r="E66">
        <v>-4.32</v>
      </c>
    </row>
    <row r="67" spans="2:5" x14ac:dyDescent="0.4">
      <c r="B67">
        <v>4.4502540000000002</v>
      </c>
      <c r="C67">
        <v>1360.8791080000001</v>
      </c>
      <c r="D67">
        <v>22.294</v>
      </c>
      <c r="E67">
        <v>-4.34</v>
      </c>
    </row>
    <row r="68" spans="2:5" x14ac:dyDescent="0.4">
      <c r="B68">
        <v>4.5502609999999999</v>
      </c>
      <c r="C68">
        <v>1360.8755450000001</v>
      </c>
      <c r="D68">
        <v>22.294</v>
      </c>
      <c r="E68">
        <v>-4.33</v>
      </c>
    </row>
    <row r="69" spans="2:5" x14ac:dyDescent="0.4">
      <c r="B69">
        <v>4.6502660000000002</v>
      </c>
      <c r="C69">
        <v>1360.874358</v>
      </c>
      <c r="D69">
        <v>22.32</v>
      </c>
      <c r="E69">
        <v>-4.3099999999999996</v>
      </c>
    </row>
    <row r="70" spans="2:5" x14ac:dyDescent="0.4">
      <c r="B70">
        <v>4.7502719999999998</v>
      </c>
      <c r="C70">
        <v>1360.8696070000001</v>
      </c>
      <c r="D70">
        <v>22.292000000000002</v>
      </c>
      <c r="E70">
        <v>-4.34</v>
      </c>
    </row>
    <row r="71" spans="2:5" x14ac:dyDescent="0.4">
      <c r="B71">
        <v>4.8502770000000002</v>
      </c>
      <c r="C71">
        <v>1360.8767330000001</v>
      </c>
      <c r="D71">
        <v>22.286000000000001</v>
      </c>
      <c r="E71">
        <v>-4.24</v>
      </c>
    </row>
    <row r="72" spans="2:5" x14ac:dyDescent="0.4">
      <c r="B72">
        <v>4.9502829999999998</v>
      </c>
      <c r="C72">
        <v>1360.8767330000001</v>
      </c>
      <c r="D72">
        <v>22.286000000000001</v>
      </c>
      <c r="E72">
        <v>-4.24</v>
      </c>
    </row>
    <row r="73" spans="2:5" x14ac:dyDescent="0.4">
      <c r="B73">
        <v>5.0502890000000003</v>
      </c>
      <c r="C73">
        <v>1360.866045</v>
      </c>
      <c r="D73">
        <v>22.32</v>
      </c>
      <c r="E73">
        <v>-4.3899999999999997</v>
      </c>
    </row>
    <row r="74" spans="2:5" x14ac:dyDescent="0.4">
      <c r="B74">
        <v>5.1502949999999998</v>
      </c>
      <c r="C74">
        <v>1360.8672329999999</v>
      </c>
      <c r="D74">
        <v>22.318000000000001</v>
      </c>
      <c r="E74">
        <v>-4.29</v>
      </c>
    </row>
    <row r="75" spans="2:5" x14ac:dyDescent="0.4">
      <c r="B75">
        <v>5.2503000000000002</v>
      </c>
      <c r="C75">
        <v>1360.870795</v>
      </c>
      <c r="D75">
        <v>22.302</v>
      </c>
      <c r="E75">
        <v>-4.2699999999999996</v>
      </c>
    </row>
    <row r="76" spans="2:5" x14ac:dyDescent="0.4">
      <c r="B76">
        <v>5.3503059999999998</v>
      </c>
      <c r="C76">
        <v>1360.870795</v>
      </c>
      <c r="D76">
        <v>22.288</v>
      </c>
      <c r="E76">
        <v>-4.3</v>
      </c>
    </row>
    <row r="77" spans="2:5" x14ac:dyDescent="0.4">
      <c r="B77">
        <v>5.4503120000000003</v>
      </c>
      <c r="C77">
        <v>1360.875546</v>
      </c>
      <c r="D77">
        <v>22.3</v>
      </c>
      <c r="E77">
        <v>-4.26</v>
      </c>
    </row>
    <row r="78" spans="2:5" x14ac:dyDescent="0.4">
      <c r="B78">
        <v>5.5503179999999999</v>
      </c>
      <c r="C78">
        <v>1360.8767330000001</v>
      </c>
      <c r="D78">
        <v>22.297999999999998</v>
      </c>
      <c r="E78">
        <v>-4.29</v>
      </c>
    </row>
    <row r="79" spans="2:5" x14ac:dyDescent="0.4">
      <c r="B79">
        <v>5.6513229999999997</v>
      </c>
      <c r="C79">
        <v>1360.880296</v>
      </c>
      <c r="D79">
        <v>22.31</v>
      </c>
      <c r="E79">
        <v>-4.2699999999999996</v>
      </c>
    </row>
    <row r="80" spans="2:5" x14ac:dyDescent="0.4">
      <c r="B80">
        <v>5.7513290000000001</v>
      </c>
      <c r="C80">
        <v>1360.880296</v>
      </c>
      <c r="D80">
        <v>22.324000000000002</v>
      </c>
      <c r="E80">
        <v>-4.3</v>
      </c>
    </row>
    <row r="81" spans="2:5" x14ac:dyDescent="0.4">
      <c r="B81">
        <v>5.8503350000000003</v>
      </c>
      <c r="C81">
        <v>1360.883859</v>
      </c>
      <c r="D81">
        <v>22.294</v>
      </c>
      <c r="E81">
        <v>-4.2699999999999996</v>
      </c>
    </row>
    <row r="82" spans="2:5" x14ac:dyDescent="0.4">
      <c r="B82">
        <v>5.9503399999999997</v>
      </c>
      <c r="C82">
        <v>1360.883859</v>
      </c>
      <c r="D82">
        <v>22.274000000000001</v>
      </c>
      <c r="E82">
        <v>-4.3</v>
      </c>
    </row>
    <row r="83" spans="2:5" x14ac:dyDescent="0.4">
      <c r="B83">
        <v>6.0503460000000002</v>
      </c>
      <c r="C83">
        <v>1360.8862340000001</v>
      </c>
      <c r="D83">
        <v>22.302</v>
      </c>
      <c r="E83">
        <v>-4.28</v>
      </c>
    </row>
    <row r="84" spans="2:5" x14ac:dyDescent="0.4">
      <c r="B84">
        <v>6.1503519999999998</v>
      </c>
      <c r="C84">
        <v>1360.887422</v>
      </c>
      <c r="D84">
        <v>22.315999999999999</v>
      </c>
      <c r="E84">
        <v>-4.29</v>
      </c>
    </row>
    <row r="85" spans="2:5" x14ac:dyDescent="0.4">
      <c r="B85">
        <v>6.2503580000000003</v>
      </c>
      <c r="C85">
        <v>1360.8862340000001</v>
      </c>
      <c r="D85">
        <v>22.283999999999999</v>
      </c>
      <c r="E85">
        <v>-4.3099999999999996</v>
      </c>
    </row>
    <row r="86" spans="2:5" x14ac:dyDescent="0.4">
      <c r="B86">
        <v>6.3503629999999998</v>
      </c>
      <c r="C86">
        <v>1360.883859</v>
      </c>
      <c r="D86">
        <v>22.271999999999998</v>
      </c>
      <c r="E86">
        <v>-4.32</v>
      </c>
    </row>
    <row r="87" spans="2:5" x14ac:dyDescent="0.4">
      <c r="B87">
        <v>6.4503690000000002</v>
      </c>
      <c r="C87">
        <v>1360.889797</v>
      </c>
      <c r="D87">
        <v>22.314</v>
      </c>
      <c r="E87">
        <v>-4.25</v>
      </c>
    </row>
    <row r="88" spans="2:5" x14ac:dyDescent="0.4">
      <c r="B88">
        <v>6.5503749999999998</v>
      </c>
      <c r="C88">
        <v>1360.8862340000001</v>
      </c>
      <c r="D88">
        <v>22.303999999999998</v>
      </c>
      <c r="E88">
        <v>-4.33</v>
      </c>
    </row>
    <row r="89" spans="2:5" x14ac:dyDescent="0.4">
      <c r="B89">
        <v>6.6503810000000003</v>
      </c>
      <c r="C89">
        <v>1360.8862340000001</v>
      </c>
      <c r="D89">
        <v>22.303999999999998</v>
      </c>
      <c r="E89">
        <v>-4.33</v>
      </c>
    </row>
    <row r="90" spans="2:5" x14ac:dyDescent="0.4">
      <c r="B90">
        <v>6.7503859999999998</v>
      </c>
      <c r="C90">
        <v>1360.887422</v>
      </c>
      <c r="D90">
        <v>22.292000000000002</v>
      </c>
      <c r="E90">
        <v>-4.29</v>
      </c>
    </row>
    <row r="91" spans="2:5" x14ac:dyDescent="0.4">
      <c r="B91">
        <v>6.8503920000000003</v>
      </c>
      <c r="C91">
        <v>1360.879109</v>
      </c>
      <c r="D91">
        <v>22.292000000000002</v>
      </c>
      <c r="E91">
        <v>-4.37</v>
      </c>
    </row>
    <row r="92" spans="2:5" x14ac:dyDescent="0.4">
      <c r="B92">
        <v>6.9503969999999997</v>
      </c>
      <c r="C92">
        <v>1360.881484</v>
      </c>
      <c r="D92">
        <v>22.286000000000001</v>
      </c>
      <c r="E92">
        <v>-4.28</v>
      </c>
    </row>
    <row r="93" spans="2:5" x14ac:dyDescent="0.4">
      <c r="B93">
        <v>7.0504030000000002</v>
      </c>
      <c r="C93">
        <v>1360.879109</v>
      </c>
      <c r="D93">
        <v>22.294</v>
      </c>
      <c r="E93">
        <v>-4.32</v>
      </c>
    </row>
    <row r="94" spans="2:5" x14ac:dyDescent="0.4">
      <c r="B94">
        <v>7.200412</v>
      </c>
      <c r="C94">
        <v>1360.8838599999999</v>
      </c>
      <c r="D94">
        <v>22.282</v>
      </c>
      <c r="E94">
        <v>-4.26</v>
      </c>
    </row>
    <row r="95" spans="2:5" x14ac:dyDescent="0.4">
      <c r="B95">
        <v>7.3004170000000004</v>
      </c>
      <c r="C95">
        <v>1360.8779219999999</v>
      </c>
      <c r="D95">
        <v>22.303999999999998</v>
      </c>
      <c r="E95">
        <v>-4.3499999999999996</v>
      </c>
    </row>
    <row r="96" spans="2:5" x14ac:dyDescent="0.4">
      <c r="B96">
        <v>7.4004240000000001</v>
      </c>
      <c r="C96">
        <v>1360.8719840000001</v>
      </c>
      <c r="D96">
        <v>22.28</v>
      </c>
      <c r="E96">
        <v>-4.3499999999999996</v>
      </c>
    </row>
    <row r="97" spans="2:5" x14ac:dyDescent="0.4">
      <c r="B97">
        <v>7.5004289999999996</v>
      </c>
      <c r="C97">
        <v>1360.8719840000001</v>
      </c>
      <c r="D97">
        <v>22.3</v>
      </c>
      <c r="E97">
        <v>-4.3</v>
      </c>
    </row>
    <row r="98" spans="2:5" x14ac:dyDescent="0.4">
      <c r="B98">
        <v>7.6004350000000001</v>
      </c>
      <c r="C98">
        <v>1360.8731720000001</v>
      </c>
      <c r="D98">
        <v>22.297999999999998</v>
      </c>
      <c r="E98">
        <v>-4.29</v>
      </c>
    </row>
    <row r="99" spans="2:5" x14ac:dyDescent="0.4">
      <c r="B99">
        <v>7.7004400000000004</v>
      </c>
      <c r="C99">
        <v>1360.8719840000001</v>
      </c>
      <c r="D99">
        <v>22.286000000000001</v>
      </c>
      <c r="E99">
        <v>-4.3099999999999996</v>
      </c>
    </row>
    <row r="100" spans="2:5" x14ac:dyDescent="0.4">
      <c r="B100">
        <v>7.800446</v>
      </c>
      <c r="C100">
        <v>1360.8767339999999</v>
      </c>
      <c r="D100">
        <v>22.295999999999999</v>
      </c>
      <c r="E100">
        <v>-4.26</v>
      </c>
    </row>
    <row r="101" spans="2:5" x14ac:dyDescent="0.4">
      <c r="B101">
        <v>7.9004519999999996</v>
      </c>
      <c r="C101">
        <v>1360.8862349999999</v>
      </c>
      <c r="D101">
        <v>22.297999999999998</v>
      </c>
      <c r="E101">
        <v>-4.22</v>
      </c>
    </row>
    <row r="102" spans="2:5" x14ac:dyDescent="0.4">
      <c r="B102">
        <v>8.0004580000000001</v>
      </c>
      <c r="C102">
        <v>1360.8826730000001</v>
      </c>
      <c r="D102">
        <v>22.314</v>
      </c>
      <c r="E102">
        <v>-4.33</v>
      </c>
    </row>
    <row r="103" spans="2:5" x14ac:dyDescent="0.4">
      <c r="B103">
        <v>8.1004629999999995</v>
      </c>
      <c r="C103">
        <v>1360.9064269999999</v>
      </c>
      <c r="D103">
        <v>22.245999999999999</v>
      </c>
      <c r="E103">
        <v>-4.0999999999999996</v>
      </c>
    </row>
    <row r="104" spans="2:5" x14ac:dyDescent="0.4">
      <c r="B104">
        <v>8.1504659999999998</v>
      </c>
      <c r="C104">
        <v>1360.921867</v>
      </c>
      <c r="D104">
        <v>22.402000000000001</v>
      </c>
      <c r="E104">
        <v>-4.17</v>
      </c>
    </row>
    <row r="105" spans="2:5" x14ac:dyDescent="0.4">
      <c r="B105">
        <v>8.3004750000000005</v>
      </c>
      <c r="C105">
        <v>1361.05972</v>
      </c>
      <c r="D105">
        <v>21.896000000000001</v>
      </c>
      <c r="E105">
        <v>-3.14</v>
      </c>
    </row>
    <row r="106" spans="2:5" x14ac:dyDescent="0.4">
      <c r="B106">
        <v>8.4004809999999992</v>
      </c>
      <c r="C106">
        <v>1360.9849099999999</v>
      </c>
      <c r="D106">
        <v>22.327999999999999</v>
      </c>
      <c r="E106">
        <v>-4.93</v>
      </c>
    </row>
    <row r="107" spans="2:5" x14ac:dyDescent="0.4">
      <c r="B107">
        <v>8.4994859999999992</v>
      </c>
      <c r="C107">
        <v>1360.9552200000001</v>
      </c>
      <c r="D107">
        <v>22.288</v>
      </c>
      <c r="E107">
        <v>-4.55</v>
      </c>
    </row>
    <row r="108" spans="2:5" x14ac:dyDescent="0.4">
      <c r="B108">
        <v>8.5994919999999997</v>
      </c>
      <c r="C108">
        <v>1360.949282</v>
      </c>
      <c r="D108">
        <v>22.277999999999999</v>
      </c>
      <c r="E108">
        <v>-4.3499999999999996</v>
      </c>
    </row>
    <row r="109" spans="2:5" x14ac:dyDescent="0.4">
      <c r="B109">
        <v>8.6994980000000002</v>
      </c>
      <c r="C109">
        <v>1360.937406</v>
      </c>
      <c r="D109">
        <v>22.178000000000001</v>
      </c>
      <c r="E109">
        <v>-4.4000000000000004</v>
      </c>
    </row>
    <row r="110" spans="2:5" x14ac:dyDescent="0.4">
      <c r="B110">
        <v>8.7995029999999996</v>
      </c>
      <c r="C110">
        <v>1360.9706650000001</v>
      </c>
      <c r="D110">
        <v>22.132000000000001</v>
      </c>
      <c r="E110">
        <v>-4.0199999999999996</v>
      </c>
    </row>
    <row r="111" spans="2:5" x14ac:dyDescent="0.4">
      <c r="B111">
        <v>8.8995090000000001</v>
      </c>
      <c r="C111">
        <v>1360.905356</v>
      </c>
      <c r="D111">
        <v>22.565999999999999</v>
      </c>
      <c r="E111">
        <v>-4.8499999999999996</v>
      </c>
    </row>
    <row r="112" spans="2:5" x14ac:dyDescent="0.4">
      <c r="B112">
        <v>8.9995150000000006</v>
      </c>
      <c r="C112">
        <v>1360.905356</v>
      </c>
      <c r="D112">
        <v>22.565999999999999</v>
      </c>
      <c r="E112">
        <v>-4.8499999999999996</v>
      </c>
    </row>
    <row r="113" spans="2:5" x14ac:dyDescent="0.4">
      <c r="B113">
        <v>9.0995209999999993</v>
      </c>
      <c r="C113">
        <v>1360.8424259999999</v>
      </c>
      <c r="D113">
        <v>22.367999999999999</v>
      </c>
      <c r="E113">
        <v>-4.83</v>
      </c>
    </row>
    <row r="114" spans="2:5" x14ac:dyDescent="0.4">
      <c r="B114">
        <v>9.1995260000000005</v>
      </c>
      <c r="C114">
        <v>1360.8911250000001</v>
      </c>
      <c r="D114">
        <v>22.39</v>
      </c>
      <c r="E114">
        <v>-3.89</v>
      </c>
    </row>
    <row r="115" spans="2:5" x14ac:dyDescent="0.4">
      <c r="B115">
        <v>9.2995319999999992</v>
      </c>
      <c r="C115">
        <v>1360.8293819999999</v>
      </c>
      <c r="D115">
        <v>22.271999999999998</v>
      </c>
      <c r="E115">
        <v>-4.82</v>
      </c>
    </row>
    <row r="116" spans="2:5" x14ac:dyDescent="0.4">
      <c r="B116">
        <v>9.3995379999999997</v>
      </c>
      <c r="C116">
        <v>1360.868577</v>
      </c>
      <c r="D116">
        <v>22.286000000000001</v>
      </c>
      <c r="E116">
        <v>-3.97</v>
      </c>
    </row>
    <row r="117" spans="2:5" x14ac:dyDescent="0.4">
      <c r="B117">
        <v>9.5495459999999994</v>
      </c>
      <c r="C117">
        <v>1360.7569800000001</v>
      </c>
      <c r="D117">
        <v>22.457999999999998</v>
      </c>
      <c r="E117">
        <v>-5.24</v>
      </c>
    </row>
    <row r="118" spans="2:5" x14ac:dyDescent="0.4">
      <c r="B118">
        <v>9.6495519999999999</v>
      </c>
      <c r="C118">
        <v>1360.7902340000001</v>
      </c>
      <c r="D118">
        <v>22.161999999999999</v>
      </c>
      <c r="E118">
        <v>-4.0199999999999996</v>
      </c>
    </row>
    <row r="119" spans="2:5" x14ac:dyDescent="0.4">
      <c r="B119">
        <v>9.7495580000000004</v>
      </c>
      <c r="C119">
        <v>1360.81755</v>
      </c>
      <c r="D119">
        <v>22.303999999999998</v>
      </c>
      <c r="E119">
        <v>-4.07</v>
      </c>
    </row>
    <row r="120" spans="2:5" x14ac:dyDescent="0.4">
      <c r="B120">
        <v>9.8495640000000009</v>
      </c>
      <c r="C120">
        <v>1360.8306130000001</v>
      </c>
      <c r="D120">
        <v>22.308</v>
      </c>
      <c r="E120">
        <v>-4.1900000000000004</v>
      </c>
    </row>
    <row r="121" spans="2:5" x14ac:dyDescent="0.4">
      <c r="B121">
        <v>9.9495690000000003</v>
      </c>
      <c r="C121">
        <v>1360.752254</v>
      </c>
      <c r="D121">
        <v>21.942</v>
      </c>
      <c r="E121">
        <v>-4.96</v>
      </c>
    </row>
    <row r="122" spans="2:5" x14ac:dyDescent="0.4">
      <c r="B122">
        <v>10.049575000000001</v>
      </c>
      <c r="C122">
        <v>1360.730881</v>
      </c>
      <c r="D122">
        <v>22.492000000000001</v>
      </c>
      <c r="E122">
        <v>-4.4800000000000004</v>
      </c>
    </row>
    <row r="123" spans="2:5" x14ac:dyDescent="0.4">
      <c r="B123">
        <v>10.14958</v>
      </c>
      <c r="C123">
        <v>1360.7534450000001</v>
      </c>
      <c r="D123">
        <v>22.338000000000001</v>
      </c>
      <c r="E123">
        <v>-4.1100000000000003</v>
      </c>
    </row>
    <row r="124" spans="2:5" x14ac:dyDescent="0.4">
      <c r="B124">
        <v>10.249587</v>
      </c>
      <c r="C124">
        <v>1360.9781459999999</v>
      </c>
      <c r="D124">
        <v>22.085999999999999</v>
      </c>
      <c r="E124">
        <v>-2.41</v>
      </c>
    </row>
    <row r="125" spans="2:5" x14ac:dyDescent="0.4">
      <c r="B125">
        <v>10.349591999999999</v>
      </c>
      <c r="C125">
        <v>1360.938958</v>
      </c>
      <c r="D125">
        <v>22.443999999999999</v>
      </c>
      <c r="E125">
        <v>-4.63</v>
      </c>
    </row>
    <row r="126" spans="2:5" x14ac:dyDescent="0.4">
      <c r="B126">
        <v>10.449598</v>
      </c>
      <c r="C126">
        <v>1360.9199570000001</v>
      </c>
      <c r="D126">
        <v>22.385999999999999</v>
      </c>
      <c r="E126">
        <v>-4.46</v>
      </c>
    </row>
    <row r="127" spans="2:5" x14ac:dyDescent="0.4">
      <c r="B127">
        <v>10.499599999999999</v>
      </c>
      <c r="C127">
        <v>1360.93896</v>
      </c>
      <c r="D127">
        <v>22.216000000000001</v>
      </c>
      <c r="E127">
        <v>-4.1399999999999997</v>
      </c>
    </row>
    <row r="128" spans="2:5" x14ac:dyDescent="0.4">
      <c r="B128">
        <v>10.649609</v>
      </c>
      <c r="C128">
        <v>1360.9591519999999</v>
      </c>
      <c r="D128">
        <v>22.47</v>
      </c>
      <c r="E128">
        <v>-4.13</v>
      </c>
    </row>
    <row r="129" spans="2:5" x14ac:dyDescent="0.4">
      <c r="B129">
        <v>10.749615</v>
      </c>
      <c r="C129">
        <v>1361.026867</v>
      </c>
      <c r="D129">
        <v>22.013999999999999</v>
      </c>
      <c r="E129">
        <v>-3.73</v>
      </c>
    </row>
    <row r="130" spans="2:5" x14ac:dyDescent="0.4">
      <c r="B130">
        <v>10.849621000000001</v>
      </c>
      <c r="C130">
        <v>1360.9841160000001</v>
      </c>
      <c r="D130">
        <v>22.021999999999998</v>
      </c>
      <c r="E130">
        <v>-4.66</v>
      </c>
    </row>
    <row r="131" spans="2:5" x14ac:dyDescent="0.4">
      <c r="B131">
        <v>10.949626</v>
      </c>
      <c r="C131">
        <v>1361.146956</v>
      </c>
      <c r="D131">
        <v>22.271999999999998</v>
      </c>
      <c r="E131">
        <v>-2.93</v>
      </c>
    </row>
    <row r="132" spans="2:5" x14ac:dyDescent="0.4">
      <c r="B132">
        <v>11.049632000000001</v>
      </c>
      <c r="C132">
        <v>1361.146956</v>
      </c>
      <c r="D132">
        <v>22.271999999999998</v>
      </c>
      <c r="E132">
        <v>-2.93</v>
      </c>
    </row>
    <row r="133" spans="2:5" x14ac:dyDescent="0.4">
      <c r="B133">
        <v>11.149637999999999</v>
      </c>
      <c r="C133">
        <v>1361.041273</v>
      </c>
      <c r="D133">
        <v>22.544</v>
      </c>
      <c r="E133">
        <v>-5.19</v>
      </c>
    </row>
    <row r="134" spans="2:5" x14ac:dyDescent="0.4">
      <c r="B134">
        <v>11.249643000000001</v>
      </c>
      <c r="C134">
        <v>1360.9534040000001</v>
      </c>
      <c r="D134">
        <v>22.265999999999998</v>
      </c>
      <c r="E134">
        <v>-5.04</v>
      </c>
    </row>
    <row r="135" spans="2:5" x14ac:dyDescent="0.4">
      <c r="B135">
        <v>11.349648999999999</v>
      </c>
      <c r="C135">
        <v>1361.280653</v>
      </c>
      <c r="D135">
        <v>22.776</v>
      </c>
      <c r="E135">
        <v>-1.55</v>
      </c>
    </row>
    <row r="136" spans="2:5" x14ac:dyDescent="0.4">
      <c r="B136">
        <v>11.449655</v>
      </c>
      <c r="C136">
        <v>1361.192769</v>
      </c>
      <c r="D136">
        <v>22.86</v>
      </c>
      <c r="E136">
        <v>-5.04</v>
      </c>
    </row>
    <row r="137" spans="2:5" x14ac:dyDescent="0.4">
      <c r="B137">
        <v>11.549661</v>
      </c>
      <c r="C137">
        <v>1361.044343</v>
      </c>
      <c r="D137">
        <v>22.222000000000001</v>
      </c>
      <c r="E137">
        <v>-5.55</v>
      </c>
    </row>
    <row r="138" spans="2:5" x14ac:dyDescent="0.4">
      <c r="B138">
        <v>11.649666</v>
      </c>
      <c r="C138">
        <v>1360.9540999999999</v>
      </c>
      <c r="D138">
        <v>22.225999999999999</v>
      </c>
      <c r="E138">
        <v>-5.0599999999999996</v>
      </c>
    </row>
    <row r="139" spans="2:5" x14ac:dyDescent="0.4">
      <c r="B139">
        <v>11.749672</v>
      </c>
      <c r="C139">
        <v>1360.9434120000001</v>
      </c>
      <c r="D139">
        <v>22.28</v>
      </c>
      <c r="E139">
        <v>-4.3899999999999997</v>
      </c>
    </row>
    <row r="140" spans="2:5" x14ac:dyDescent="0.4">
      <c r="B140">
        <v>11.849678000000001</v>
      </c>
      <c r="C140">
        <v>1360.9849859999999</v>
      </c>
      <c r="D140">
        <v>22.6</v>
      </c>
      <c r="E140">
        <v>-3.95</v>
      </c>
    </row>
    <row r="141" spans="2:5" x14ac:dyDescent="0.4">
      <c r="B141">
        <v>11.949684</v>
      </c>
      <c r="C141">
        <v>1360.965985</v>
      </c>
      <c r="D141">
        <v>22.22</v>
      </c>
      <c r="E141">
        <v>-4.46</v>
      </c>
    </row>
    <row r="142" spans="2:5" x14ac:dyDescent="0.4">
      <c r="B142">
        <v>12.053689</v>
      </c>
      <c r="C142">
        <v>1360.8531929999999</v>
      </c>
      <c r="D142">
        <v>22.26</v>
      </c>
      <c r="E142">
        <v>-5.25</v>
      </c>
    </row>
    <row r="143" spans="2:5" x14ac:dyDescent="0.4">
      <c r="B143">
        <v>12.149694999999999</v>
      </c>
      <c r="C143">
        <v>1360.871007</v>
      </c>
      <c r="D143">
        <v>22.335999999999999</v>
      </c>
      <c r="E143">
        <v>-4.1500000000000004</v>
      </c>
    </row>
    <row r="144" spans="2:5" x14ac:dyDescent="0.4">
      <c r="B144">
        <v>12.249701</v>
      </c>
      <c r="C144">
        <v>1360.8757579999999</v>
      </c>
      <c r="D144">
        <v>22.686</v>
      </c>
      <c r="E144">
        <v>-4.26</v>
      </c>
    </row>
    <row r="145" spans="2:5" x14ac:dyDescent="0.4">
      <c r="B145">
        <v>12.349707</v>
      </c>
      <c r="C145">
        <v>1360.8638820000001</v>
      </c>
      <c r="D145">
        <v>22.16</v>
      </c>
      <c r="E145">
        <v>-4.4000000000000004</v>
      </c>
    </row>
    <row r="146" spans="2:5" x14ac:dyDescent="0.4">
      <c r="B146">
        <v>12.449712</v>
      </c>
      <c r="C146">
        <v>1360.8484450000001</v>
      </c>
      <c r="D146">
        <v>22.308</v>
      </c>
      <c r="E146">
        <v>-4.43</v>
      </c>
    </row>
    <row r="147" spans="2:5" x14ac:dyDescent="0.4">
      <c r="B147">
        <v>12.549718</v>
      </c>
      <c r="C147">
        <v>1360.8543830000001</v>
      </c>
      <c r="D147">
        <v>22.18</v>
      </c>
      <c r="E147">
        <v>-4.25</v>
      </c>
    </row>
    <row r="148" spans="2:5" x14ac:dyDescent="0.4">
      <c r="B148">
        <v>12.649724000000001</v>
      </c>
      <c r="C148">
        <v>1360.8543830000001</v>
      </c>
      <c r="D148">
        <v>22.18</v>
      </c>
      <c r="E148">
        <v>-4.25</v>
      </c>
    </row>
    <row r="149" spans="2:5" x14ac:dyDescent="0.4">
      <c r="B149">
        <v>12.749729</v>
      </c>
      <c r="C149">
        <v>1360.838945</v>
      </c>
      <c r="D149">
        <v>22.27</v>
      </c>
      <c r="E149">
        <v>-4.43</v>
      </c>
    </row>
    <row r="150" spans="2:5" x14ac:dyDescent="0.4">
      <c r="B150">
        <v>12.849735000000001</v>
      </c>
      <c r="C150">
        <v>1361.0958209999999</v>
      </c>
      <c r="D150">
        <v>22.814</v>
      </c>
      <c r="E150">
        <v>-2.14</v>
      </c>
    </row>
    <row r="151" spans="2:5" x14ac:dyDescent="0.4">
      <c r="B151">
        <v>12.949741</v>
      </c>
      <c r="C151">
        <v>1361.054255</v>
      </c>
      <c r="D151">
        <v>22.071999999999999</v>
      </c>
      <c r="E151">
        <v>-4.6500000000000004</v>
      </c>
    </row>
    <row r="152" spans="2:5" x14ac:dyDescent="0.4">
      <c r="B152">
        <v>13.049747</v>
      </c>
      <c r="C152">
        <v>1360.988942</v>
      </c>
      <c r="D152">
        <v>21.728000000000002</v>
      </c>
      <c r="E152">
        <v>-4.8499999999999996</v>
      </c>
    </row>
    <row r="153" spans="2:5" x14ac:dyDescent="0.4">
      <c r="B153">
        <v>13.149751999999999</v>
      </c>
      <c r="C153">
        <v>1361.0150739999999</v>
      </c>
      <c r="D153">
        <v>22.265999999999998</v>
      </c>
      <c r="E153">
        <v>-4.08</v>
      </c>
    </row>
    <row r="154" spans="2:5" x14ac:dyDescent="0.4">
      <c r="B154">
        <v>13.249758</v>
      </c>
      <c r="C154">
        <v>1362.089817</v>
      </c>
      <c r="D154">
        <v>20.077999999999999</v>
      </c>
      <c r="E154">
        <v>4.6399999999999997</v>
      </c>
    </row>
    <row r="155" spans="2:5" x14ac:dyDescent="0.4">
      <c r="B155">
        <v>13.351763999999999</v>
      </c>
      <c r="C155">
        <v>1362.8365209999999</v>
      </c>
      <c r="D155">
        <v>20.123999999999999</v>
      </c>
      <c r="E155">
        <v>1.94</v>
      </c>
    </row>
    <row r="156" spans="2:5" x14ac:dyDescent="0.4">
      <c r="B156">
        <v>13.449769</v>
      </c>
      <c r="C156">
        <v>1363.454461</v>
      </c>
      <c r="D156">
        <v>20.324000000000002</v>
      </c>
      <c r="E156">
        <v>0.87</v>
      </c>
    </row>
    <row r="157" spans="2:5" x14ac:dyDescent="0.4">
      <c r="B157">
        <v>13.549775</v>
      </c>
      <c r="C157">
        <v>1363.9500089999999</v>
      </c>
      <c r="D157">
        <v>20.123999999999999</v>
      </c>
      <c r="E157">
        <v>-0.15</v>
      </c>
    </row>
    <row r="158" spans="2:5" x14ac:dyDescent="0.4">
      <c r="B158">
        <v>13.649781000000001</v>
      </c>
      <c r="C158">
        <v>1364.057184</v>
      </c>
      <c r="D158">
        <v>19.751999999999999</v>
      </c>
      <c r="E158">
        <v>-3.4</v>
      </c>
    </row>
    <row r="159" spans="2:5" x14ac:dyDescent="0.4">
      <c r="B159">
        <v>13.749786</v>
      </c>
      <c r="C159">
        <v>1364.3983370000001</v>
      </c>
      <c r="D159">
        <v>19.952000000000002</v>
      </c>
      <c r="E159">
        <v>-1.44</v>
      </c>
    </row>
    <row r="160" spans="2:5" x14ac:dyDescent="0.4">
      <c r="B160">
        <v>13.849792000000001</v>
      </c>
      <c r="C160">
        <v>1364.7910609999999</v>
      </c>
      <c r="D160">
        <v>19.73</v>
      </c>
      <c r="E160">
        <v>-1.01</v>
      </c>
    </row>
    <row r="161" spans="2:5" x14ac:dyDescent="0.4">
      <c r="B161">
        <v>13.949797999999999</v>
      </c>
      <c r="C161">
        <v>1364.9997109999999</v>
      </c>
      <c r="D161">
        <v>20.452000000000002</v>
      </c>
      <c r="E161">
        <v>-2.5499999999999998</v>
      </c>
    </row>
    <row r="162" spans="2:5" x14ac:dyDescent="0.4">
      <c r="B162">
        <v>14.049804</v>
      </c>
      <c r="C162">
        <v>1364.9997109999999</v>
      </c>
      <c r="D162">
        <v>19.600000000000001</v>
      </c>
      <c r="E162">
        <v>-4.3</v>
      </c>
    </row>
    <row r="163" spans="2:5" x14ac:dyDescent="0.4">
      <c r="B163">
        <v>14.149808999999999</v>
      </c>
      <c r="C163">
        <v>1365.2286959999999</v>
      </c>
      <c r="D163">
        <v>19.600000000000001</v>
      </c>
      <c r="E163">
        <v>-2.38</v>
      </c>
    </row>
    <row r="164" spans="2:5" x14ac:dyDescent="0.4">
      <c r="B164">
        <v>14.299818</v>
      </c>
      <c r="C164">
        <v>1365.3872710000001</v>
      </c>
      <c r="D164">
        <v>19.891999999999999</v>
      </c>
      <c r="E164">
        <v>-2.97</v>
      </c>
    </row>
    <row r="165" spans="2:5" x14ac:dyDescent="0.4">
      <c r="B165">
        <v>14.399824000000001</v>
      </c>
      <c r="C165">
        <v>1365.3872710000001</v>
      </c>
      <c r="D165">
        <v>19.891999999999999</v>
      </c>
      <c r="E165">
        <v>-2.97</v>
      </c>
    </row>
    <row r="166" spans="2:5" x14ac:dyDescent="0.4">
      <c r="B166">
        <v>14.499829</v>
      </c>
      <c r="C166">
        <v>1365.5088740000001</v>
      </c>
      <c r="D166">
        <v>19.141999999999999</v>
      </c>
      <c r="E166">
        <v>-3.28</v>
      </c>
    </row>
    <row r="167" spans="2:5" x14ac:dyDescent="0.4">
      <c r="B167">
        <v>14.599835000000001</v>
      </c>
      <c r="C167">
        <v>1365.6257149999999</v>
      </c>
      <c r="D167">
        <v>19.239999999999998</v>
      </c>
      <c r="E167">
        <v>-3.32</v>
      </c>
    </row>
    <row r="168" spans="2:5" x14ac:dyDescent="0.4">
      <c r="B168">
        <v>14.700841</v>
      </c>
      <c r="C168">
        <v>1365.7067810000001</v>
      </c>
      <c r="D168">
        <v>19.582000000000001</v>
      </c>
      <c r="E168">
        <v>-3.62</v>
      </c>
    </row>
    <row r="169" spans="2:5" x14ac:dyDescent="0.4">
      <c r="B169">
        <v>14.799847</v>
      </c>
      <c r="C169">
        <v>1365.7139320000001</v>
      </c>
      <c r="D169">
        <v>19.097999999999999</v>
      </c>
      <c r="E169">
        <v>-4.24</v>
      </c>
    </row>
    <row r="170" spans="2:5" x14ac:dyDescent="0.4">
      <c r="B170">
        <v>14.899851999999999</v>
      </c>
      <c r="C170">
        <v>1365.742538</v>
      </c>
      <c r="D170">
        <v>18.878</v>
      </c>
      <c r="E170">
        <v>-4.0599999999999996</v>
      </c>
    </row>
    <row r="171" spans="2:5" x14ac:dyDescent="0.4">
      <c r="B171">
        <v>14.999858</v>
      </c>
      <c r="C171">
        <v>1365.83196</v>
      </c>
      <c r="D171">
        <v>19.341999999999999</v>
      </c>
      <c r="E171">
        <v>-3.55</v>
      </c>
    </row>
    <row r="172" spans="2:5" x14ac:dyDescent="0.4">
      <c r="B172">
        <v>15.099864</v>
      </c>
      <c r="C172">
        <v>1365.8784539999999</v>
      </c>
      <c r="D172">
        <v>18.931999999999999</v>
      </c>
      <c r="E172">
        <v>-3.91</v>
      </c>
    </row>
    <row r="173" spans="2:5" x14ac:dyDescent="0.4">
      <c r="B173">
        <v>15.199870000000001</v>
      </c>
      <c r="C173">
        <v>1365.8355489999999</v>
      </c>
      <c r="D173">
        <v>19.079999999999998</v>
      </c>
      <c r="E173">
        <v>-4.66</v>
      </c>
    </row>
    <row r="174" spans="2:5" x14ac:dyDescent="0.4">
      <c r="B174">
        <v>15.299875</v>
      </c>
      <c r="C174">
        <v>1365.7366489999999</v>
      </c>
      <c r="D174">
        <v>19.32</v>
      </c>
      <c r="E174">
        <v>-5.13</v>
      </c>
    </row>
    <row r="175" spans="2:5" x14ac:dyDescent="0.4">
      <c r="B175">
        <v>15.399881000000001</v>
      </c>
      <c r="C175">
        <v>1365.6079769999999</v>
      </c>
      <c r="D175">
        <v>19.367999999999999</v>
      </c>
      <c r="E175">
        <v>-5.38</v>
      </c>
    </row>
    <row r="176" spans="2:5" x14ac:dyDescent="0.4">
      <c r="B176">
        <v>15.499886999999999</v>
      </c>
      <c r="C176">
        <v>1365.4376319999999</v>
      </c>
      <c r="D176">
        <v>19.308</v>
      </c>
      <c r="E176">
        <v>-5.73</v>
      </c>
    </row>
    <row r="177" spans="2:5" x14ac:dyDescent="0.4">
      <c r="B177">
        <v>15.600892999999999</v>
      </c>
      <c r="C177">
        <v>1365.273263</v>
      </c>
      <c r="D177">
        <v>19.329999999999998</v>
      </c>
      <c r="E177">
        <v>-5.68</v>
      </c>
    </row>
    <row r="178" spans="2:5" x14ac:dyDescent="0.4">
      <c r="B178">
        <v>15.699897999999999</v>
      </c>
      <c r="C178">
        <v>1365.1613050000001</v>
      </c>
      <c r="D178">
        <v>19.43</v>
      </c>
      <c r="E178">
        <v>-5.24</v>
      </c>
    </row>
    <row r="179" spans="2:5" x14ac:dyDescent="0.4">
      <c r="B179">
        <v>15.799904</v>
      </c>
      <c r="C179">
        <v>1365.0564999999999</v>
      </c>
      <c r="D179">
        <v>19.393999999999998</v>
      </c>
      <c r="E179">
        <v>-5.18</v>
      </c>
    </row>
    <row r="180" spans="2:5" x14ac:dyDescent="0.4">
      <c r="B180">
        <v>15.899908999999999</v>
      </c>
      <c r="C180">
        <v>1365.0564999999999</v>
      </c>
      <c r="D180">
        <v>19.393999999999998</v>
      </c>
      <c r="E180">
        <v>-5.18</v>
      </c>
    </row>
    <row r="181" spans="2:5" x14ac:dyDescent="0.4">
      <c r="B181">
        <v>15.999915</v>
      </c>
      <c r="C181">
        <v>1364.9278919999999</v>
      </c>
      <c r="D181">
        <v>19.364000000000001</v>
      </c>
      <c r="E181">
        <v>-5.38</v>
      </c>
    </row>
    <row r="182" spans="2:5" x14ac:dyDescent="0.4">
      <c r="B182">
        <v>16.099920999999998</v>
      </c>
      <c r="C182">
        <v>1364.8219140000001</v>
      </c>
      <c r="D182">
        <v>19.398</v>
      </c>
      <c r="E182">
        <v>-5.19</v>
      </c>
    </row>
    <row r="183" spans="2:5" x14ac:dyDescent="0.4">
      <c r="B183">
        <v>16.199926999999999</v>
      </c>
      <c r="C183">
        <v>1364.723088</v>
      </c>
      <c r="D183">
        <v>19.425999999999998</v>
      </c>
      <c r="E183">
        <v>-5.13</v>
      </c>
    </row>
    <row r="184" spans="2:5" x14ac:dyDescent="0.4">
      <c r="B184">
        <v>16.299931999999998</v>
      </c>
      <c r="C184">
        <v>1364.6456949999999</v>
      </c>
      <c r="D184">
        <v>19.378</v>
      </c>
      <c r="E184">
        <v>-4.95</v>
      </c>
    </row>
    <row r="185" spans="2:5" x14ac:dyDescent="0.4">
      <c r="B185">
        <v>16.399937999999999</v>
      </c>
      <c r="C185">
        <v>1364.3707300000001</v>
      </c>
      <c r="D185">
        <v>19.501999999999999</v>
      </c>
      <c r="E185">
        <v>-6.61</v>
      </c>
    </row>
    <row r="186" spans="2:5" x14ac:dyDescent="0.4">
      <c r="B186">
        <v>16.499943999999999</v>
      </c>
      <c r="C186">
        <v>1364.2255279999999</v>
      </c>
      <c r="D186">
        <v>19.294</v>
      </c>
      <c r="E186">
        <v>-5.52</v>
      </c>
    </row>
    <row r="187" spans="2:5" x14ac:dyDescent="0.4">
      <c r="B187">
        <v>16.599948999999999</v>
      </c>
      <c r="C187">
        <v>1364.183865</v>
      </c>
      <c r="D187">
        <v>19.536000000000001</v>
      </c>
      <c r="E187">
        <v>-4.6500000000000004</v>
      </c>
    </row>
    <row r="188" spans="2:5" x14ac:dyDescent="0.4">
      <c r="B188">
        <v>16.699954999999999</v>
      </c>
      <c r="C188">
        <v>1364.117213</v>
      </c>
      <c r="D188">
        <v>19.527999999999999</v>
      </c>
      <c r="E188">
        <v>-4.8600000000000003</v>
      </c>
    </row>
    <row r="189" spans="2:5" x14ac:dyDescent="0.4">
      <c r="B189">
        <v>16.799961</v>
      </c>
      <c r="C189">
        <v>1364.0577040000001</v>
      </c>
      <c r="D189">
        <v>19.5</v>
      </c>
      <c r="E189">
        <v>-4.8</v>
      </c>
    </row>
    <row r="190" spans="2:5" x14ac:dyDescent="0.4">
      <c r="B190">
        <v>16.899967</v>
      </c>
      <c r="C190">
        <v>1363.967261</v>
      </c>
      <c r="D190">
        <v>19.559999999999999</v>
      </c>
      <c r="E190">
        <v>-5.0599999999999996</v>
      </c>
    </row>
    <row r="191" spans="2:5" x14ac:dyDescent="0.4">
      <c r="B191">
        <v>16.999972</v>
      </c>
      <c r="C191">
        <v>1363.872065</v>
      </c>
      <c r="D191">
        <v>19.597999999999999</v>
      </c>
      <c r="E191">
        <v>-5.0999999999999996</v>
      </c>
    </row>
    <row r="192" spans="2:5" x14ac:dyDescent="0.4">
      <c r="B192">
        <v>17.099978</v>
      </c>
      <c r="C192">
        <v>1363.7982890000001</v>
      </c>
      <c r="D192">
        <v>19.608000000000001</v>
      </c>
      <c r="E192">
        <v>-4.92</v>
      </c>
    </row>
    <row r="193" spans="2:5" x14ac:dyDescent="0.4">
      <c r="B193">
        <v>17.203983999999998</v>
      </c>
      <c r="C193">
        <v>1363.7352249999999</v>
      </c>
      <c r="D193">
        <v>19.632000000000001</v>
      </c>
      <c r="E193">
        <v>-4.83</v>
      </c>
    </row>
    <row r="194" spans="2:5" x14ac:dyDescent="0.4">
      <c r="B194">
        <v>17.299990000000001</v>
      </c>
      <c r="C194">
        <v>1363.6757319999999</v>
      </c>
      <c r="D194">
        <v>19.579999999999998</v>
      </c>
      <c r="E194">
        <v>-4.8</v>
      </c>
    </row>
    <row r="195" spans="2:5" x14ac:dyDescent="0.4">
      <c r="B195">
        <v>17.399995000000001</v>
      </c>
      <c r="C195">
        <v>1363.6376560000001</v>
      </c>
      <c r="D195">
        <v>19.577999999999999</v>
      </c>
      <c r="E195">
        <v>-4.62</v>
      </c>
    </row>
    <row r="196" spans="2:5" x14ac:dyDescent="0.4">
      <c r="B196">
        <v>17.500001000000001</v>
      </c>
      <c r="C196">
        <v>1363.567462</v>
      </c>
      <c r="D196">
        <v>19.63</v>
      </c>
      <c r="E196">
        <v>-4.8899999999999997</v>
      </c>
    </row>
    <row r="197" spans="2:5" x14ac:dyDescent="0.4">
      <c r="B197">
        <v>17.600007000000002</v>
      </c>
      <c r="C197">
        <v>1363.550804</v>
      </c>
      <c r="D197">
        <v>19.600000000000001</v>
      </c>
      <c r="E197">
        <v>-4.4400000000000004</v>
      </c>
    </row>
    <row r="198" spans="2:5" x14ac:dyDescent="0.4">
      <c r="B198">
        <v>17.700012999999998</v>
      </c>
      <c r="C198">
        <v>1363.5543729999999</v>
      </c>
      <c r="D198">
        <v>19.547999999999998</v>
      </c>
      <c r="E198">
        <v>-4.2699999999999996</v>
      </c>
    </row>
    <row r="199" spans="2:5" x14ac:dyDescent="0.4">
      <c r="B199">
        <v>17.800018000000001</v>
      </c>
      <c r="C199">
        <v>1363.542475</v>
      </c>
      <c r="D199">
        <v>19.623999999999999</v>
      </c>
      <c r="E199">
        <v>-4.4000000000000004</v>
      </c>
    </row>
    <row r="200" spans="2:5" x14ac:dyDescent="0.4">
      <c r="B200">
        <v>17.900023999999998</v>
      </c>
      <c r="C200">
        <v>1363.5222470000001</v>
      </c>
      <c r="D200">
        <v>19.457999999999998</v>
      </c>
      <c r="E200">
        <v>-4.47</v>
      </c>
    </row>
    <row r="201" spans="2:5" x14ac:dyDescent="0.4">
      <c r="B201">
        <v>18.000029999999999</v>
      </c>
      <c r="C201">
        <v>1363.516298</v>
      </c>
      <c r="D201">
        <v>19.61</v>
      </c>
      <c r="E201">
        <v>-4.3499999999999996</v>
      </c>
    </row>
    <row r="202" spans="2:5" x14ac:dyDescent="0.4">
      <c r="B202">
        <v>18.150037999999999</v>
      </c>
      <c r="C202">
        <v>1363.5198680000001</v>
      </c>
      <c r="D202">
        <v>19.582000000000001</v>
      </c>
      <c r="E202">
        <v>-4.2699999999999996</v>
      </c>
    </row>
    <row r="203" spans="2:5" x14ac:dyDescent="0.4">
      <c r="B203">
        <v>18.250043999999999</v>
      </c>
      <c r="C203">
        <v>1363.507969</v>
      </c>
      <c r="D203">
        <v>19.616</v>
      </c>
      <c r="E203">
        <v>-4.4000000000000004</v>
      </c>
    </row>
    <row r="204" spans="2:5" x14ac:dyDescent="0.4">
      <c r="B204">
        <v>18.350048999999999</v>
      </c>
      <c r="C204">
        <v>1363.4746560000001</v>
      </c>
      <c r="D204">
        <v>19.422000000000001</v>
      </c>
      <c r="E204">
        <v>-4.58</v>
      </c>
    </row>
    <row r="205" spans="2:5" x14ac:dyDescent="0.4">
      <c r="B205">
        <v>18.450054999999999</v>
      </c>
      <c r="C205">
        <v>1363.473467</v>
      </c>
      <c r="D205">
        <v>19.603999999999999</v>
      </c>
      <c r="E205">
        <v>-4.3099999999999996</v>
      </c>
    </row>
    <row r="206" spans="2:5" x14ac:dyDescent="0.4">
      <c r="B206">
        <v>18.550060999999999</v>
      </c>
      <c r="C206">
        <v>1363.4722770000001</v>
      </c>
      <c r="D206">
        <v>19.63</v>
      </c>
      <c r="E206">
        <v>-4.3099999999999996</v>
      </c>
    </row>
    <row r="207" spans="2:5" x14ac:dyDescent="0.4">
      <c r="B207">
        <v>18.650067</v>
      </c>
      <c r="C207">
        <v>1363.4603790000001</v>
      </c>
      <c r="D207">
        <v>19.634</v>
      </c>
      <c r="E207">
        <v>-4.4000000000000004</v>
      </c>
    </row>
    <row r="208" spans="2:5" x14ac:dyDescent="0.4">
      <c r="B208">
        <v>18.800076000000001</v>
      </c>
      <c r="C208">
        <v>1363.4520500000001</v>
      </c>
      <c r="D208">
        <v>19.623999999999999</v>
      </c>
      <c r="E208">
        <v>-4.37</v>
      </c>
    </row>
    <row r="209" spans="2:5" x14ac:dyDescent="0.4">
      <c r="B209">
        <v>18.900081</v>
      </c>
      <c r="C209">
        <v>1363.4437210000001</v>
      </c>
      <c r="D209">
        <v>19.632000000000001</v>
      </c>
      <c r="E209">
        <v>-4.37</v>
      </c>
    </row>
    <row r="210" spans="2:5" x14ac:dyDescent="0.4">
      <c r="B210">
        <v>19.000087000000001</v>
      </c>
      <c r="C210">
        <v>1363.434203</v>
      </c>
      <c r="D210">
        <v>19.623999999999999</v>
      </c>
      <c r="E210">
        <v>-4.38</v>
      </c>
    </row>
    <row r="211" spans="2:5" x14ac:dyDescent="0.4">
      <c r="B211">
        <v>19.100092</v>
      </c>
      <c r="C211">
        <v>1363.4223050000001</v>
      </c>
      <c r="D211">
        <v>19.632000000000001</v>
      </c>
      <c r="E211">
        <v>-4.4000000000000004</v>
      </c>
    </row>
    <row r="212" spans="2:5" x14ac:dyDescent="0.4">
      <c r="B212">
        <v>19.200098000000001</v>
      </c>
      <c r="C212">
        <v>1363.4223050000001</v>
      </c>
      <c r="D212">
        <v>19.632000000000001</v>
      </c>
      <c r="E212">
        <v>-4.4000000000000004</v>
      </c>
    </row>
    <row r="213" spans="2:5" x14ac:dyDescent="0.4">
      <c r="B213">
        <v>19.300104000000001</v>
      </c>
      <c r="C213">
        <v>1363.4187360000001</v>
      </c>
      <c r="D213">
        <v>19.64</v>
      </c>
      <c r="E213">
        <v>-4.33</v>
      </c>
    </row>
    <row r="214" spans="2:5" x14ac:dyDescent="0.4">
      <c r="B214">
        <v>19.400110000000002</v>
      </c>
      <c r="C214">
        <v>1363.4151670000001</v>
      </c>
      <c r="D214">
        <v>19.634</v>
      </c>
      <c r="E214">
        <v>-4.33</v>
      </c>
    </row>
    <row r="215" spans="2:5" x14ac:dyDescent="0.4">
      <c r="B215">
        <v>19.500115000000001</v>
      </c>
      <c r="C215">
        <v>1363.4008899999999</v>
      </c>
      <c r="D215">
        <v>19.643999999999998</v>
      </c>
      <c r="E215">
        <v>-4.42</v>
      </c>
    </row>
    <row r="216" spans="2:5" x14ac:dyDescent="0.4">
      <c r="B216">
        <v>19.600121000000001</v>
      </c>
      <c r="C216">
        <v>1363.406839</v>
      </c>
      <c r="D216">
        <v>19.623999999999999</v>
      </c>
      <c r="E216">
        <v>-4.25</v>
      </c>
    </row>
    <row r="217" spans="2:5" x14ac:dyDescent="0.4">
      <c r="B217">
        <v>19.700126999999998</v>
      </c>
      <c r="C217">
        <v>1363.3996999999999</v>
      </c>
      <c r="D217">
        <v>19.635999999999999</v>
      </c>
      <c r="E217">
        <v>-4.3600000000000003</v>
      </c>
    </row>
    <row r="218" spans="2:5" x14ac:dyDescent="0.4">
      <c r="B218">
        <v>19.800132999999999</v>
      </c>
      <c r="C218">
        <v>1363.391372</v>
      </c>
      <c r="D218">
        <v>19.628</v>
      </c>
      <c r="E218">
        <v>-4.37</v>
      </c>
    </row>
    <row r="219" spans="2:5" x14ac:dyDescent="0.4">
      <c r="B219">
        <v>19.900137999999998</v>
      </c>
      <c r="C219">
        <v>1363.384233</v>
      </c>
      <c r="D219">
        <v>19.626000000000001</v>
      </c>
      <c r="E219">
        <v>-4.3600000000000003</v>
      </c>
    </row>
    <row r="220" spans="2:5" x14ac:dyDescent="0.4">
      <c r="B220">
        <v>20.000143999999999</v>
      </c>
      <c r="C220">
        <v>1363.381854</v>
      </c>
      <c r="D220">
        <v>19.622</v>
      </c>
      <c r="E220">
        <v>-4.32</v>
      </c>
    </row>
    <row r="221" spans="2:5" x14ac:dyDescent="0.4">
      <c r="B221">
        <v>20.100149999999999</v>
      </c>
      <c r="C221">
        <v>1363.3747149999999</v>
      </c>
      <c r="D221">
        <v>19.62</v>
      </c>
      <c r="E221">
        <v>-4.3600000000000003</v>
      </c>
    </row>
    <row r="222" spans="2:5" x14ac:dyDescent="0.4">
      <c r="B222">
        <v>20.200154999999999</v>
      </c>
      <c r="C222">
        <v>1363.360439</v>
      </c>
      <c r="D222">
        <v>19.64</v>
      </c>
      <c r="E222">
        <v>-4.42</v>
      </c>
    </row>
    <row r="223" spans="2:5" x14ac:dyDescent="0.4">
      <c r="B223">
        <v>20.300160999999999</v>
      </c>
      <c r="C223">
        <v>1363.3556799999999</v>
      </c>
      <c r="D223">
        <v>19.643999999999998</v>
      </c>
      <c r="E223">
        <v>-4.34</v>
      </c>
    </row>
    <row r="224" spans="2:5" x14ac:dyDescent="0.4">
      <c r="B224">
        <v>20.406167</v>
      </c>
      <c r="C224">
        <v>1363.347352</v>
      </c>
      <c r="D224">
        <v>19.632000000000001</v>
      </c>
      <c r="E224">
        <v>-4.37</v>
      </c>
    </row>
    <row r="225" spans="2:5" x14ac:dyDescent="0.4">
      <c r="B225">
        <v>20.500173</v>
      </c>
      <c r="C225">
        <v>1363.3354549999999</v>
      </c>
      <c r="D225">
        <v>19.658000000000001</v>
      </c>
      <c r="E225">
        <v>-4.4000000000000004</v>
      </c>
    </row>
    <row r="226" spans="2:5" x14ac:dyDescent="0.4">
      <c r="B226">
        <v>20.600178</v>
      </c>
      <c r="C226">
        <v>1363.312852</v>
      </c>
      <c r="D226">
        <v>19.654</v>
      </c>
      <c r="E226">
        <v>-4.49</v>
      </c>
    </row>
    <row r="227" spans="2:5" x14ac:dyDescent="0.4">
      <c r="B227">
        <v>20.700184</v>
      </c>
      <c r="C227">
        <v>1363.297386</v>
      </c>
      <c r="D227">
        <v>19.66</v>
      </c>
      <c r="E227">
        <v>-4.43</v>
      </c>
    </row>
    <row r="228" spans="2:5" x14ac:dyDescent="0.4">
      <c r="B228">
        <v>20.800190000000001</v>
      </c>
      <c r="C228">
        <v>1363.287869</v>
      </c>
      <c r="D228">
        <v>19.66</v>
      </c>
      <c r="E228">
        <v>-4.38</v>
      </c>
    </row>
    <row r="229" spans="2:5" x14ac:dyDescent="0.4">
      <c r="B229">
        <v>20.900196000000001</v>
      </c>
      <c r="C229">
        <v>1363.2724040000001</v>
      </c>
      <c r="D229">
        <v>19.68</v>
      </c>
      <c r="E229">
        <v>-4.43</v>
      </c>
    </row>
    <row r="230" spans="2:5" x14ac:dyDescent="0.4">
      <c r="B230">
        <v>21.000201000000001</v>
      </c>
      <c r="C230">
        <v>1363.2664560000001</v>
      </c>
      <c r="D230">
        <v>19.667999999999999</v>
      </c>
      <c r="E230">
        <v>-4.3499999999999996</v>
      </c>
    </row>
    <row r="231" spans="2:5" x14ac:dyDescent="0.4">
      <c r="B231">
        <v>21.100207000000001</v>
      </c>
      <c r="C231">
        <v>1363.2652660000001</v>
      </c>
      <c r="D231">
        <v>19.672000000000001</v>
      </c>
      <c r="E231">
        <v>-4.3099999999999996</v>
      </c>
    </row>
    <row r="232" spans="2:5" x14ac:dyDescent="0.4">
      <c r="B232">
        <v>21.200212000000001</v>
      </c>
      <c r="C232">
        <v>1363.2569390000001</v>
      </c>
      <c r="D232">
        <v>19.692</v>
      </c>
      <c r="E232">
        <v>-4.37</v>
      </c>
    </row>
    <row r="233" spans="2:5" x14ac:dyDescent="0.4">
      <c r="B233">
        <v>21.350221000000001</v>
      </c>
      <c r="C233">
        <v>1363.2498009999999</v>
      </c>
      <c r="D233">
        <v>19.658000000000001</v>
      </c>
      <c r="E233">
        <v>-4.3600000000000003</v>
      </c>
    </row>
    <row r="234" spans="2:5" x14ac:dyDescent="0.4">
      <c r="B234">
        <v>21.450227000000002</v>
      </c>
      <c r="C234">
        <v>1363.25099</v>
      </c>
      <c r="D234">
        <v>19.66</v>
      </c>
      <c r="E234">
        <v>-4.29</v>
      </c>
    </row>
    <row r="235" spans="2:5" x14ac:dyDescent="0.4">
      <c r="B235">
        <v>21.550232000000001</v>
      </c>
      <c r="C235">
        <v>1363.2581290000001</v>
      </c>
      <c r="D235">
        <v>19.670000000000002</v>
      </c>
      <c r="E235">
        <v>-4.24</v>
      </c>
    </row>
    <row r="236" spans="2:5" x14ac:dyDescent="0.4">
      <c r="B236">
        <v>21.650238999999999</v>
      </c>
      <c r="C236">
        <v>1363.25218</v>
      </c>
      <c r="D236">
        <v>19.658000000000001</v>
      </c>
      <c r="E236">
        <v>-4.3499999999999996</v>
      </c>
    </row>
    <row r="237" spans="2:5" x14ac:dyDescent="0.4">
      <c r="B237">
        <v>21.750243999999999</v>
      </c>
      <c r="C237">
        <v>1363.2545600000001</v>
      </c>
      <c r="D237">
        <v>19.652000000000001</v>
      </c>
      <c r="E237">
        <v>-4.28</v>
      </c>
    </row>
    <row r="238" spans="2:5" x14ac:dyDescent="0.4">
      <c r="B238">
        <v>21.85125</v>
      </c>
      <c r="C238">
        <v>1363.2581290000001</v>
      </c>
      <c r="D238">
        <v>19.66</v>
      </c>
      <c r="E238">
        <v>-4.2699999999999996</v>
      </c>
    </row>
    <row r="239" spans="2:5" x14ac:dyDescent="0.4">
      <c r="B239">
        <v>21.950254999999999</v>
      </c>
      <c r="C239">
        <v>1363.2664569999999</v>
      </c>
      <c r="D239">
        <v>19.661999999999999</v>
      </c>
      <c r="E239">
        <v>-4.2300000000000004</v>
      </c>
    </row>
    <row r="240" spans="2:5" x14ac:dyDescent="0.4">
      <c r="B240">
        <v>22.100263999999999</v>
      </c>
      <c r="C240">
        <v>1363.2664569999999</v>
      </c>
      <c r="D240">
        <v>19.661999999999999</v>
      </c>
      <c r="E240">
        <v>-4.2300000000000004</v>
      </c>
    </row>
    <row r="241" spans="2:5" x14ac:dyDescent="0.4">
      <c r="B241">
        <v>22.20027</v>
      </c>
      <c r="C241">
        <v>1363.25575</v>
      </c>
      <c r="D241">
        <v>19.690000000000001</v>
      </c>
      <c r="E241">
        <v>-4.3899999999999997</v>
      </c>
    </row>
    <row r="242" spans="2:5" x14ac:dyDescent="0.4">
      <c r="B242">
        <v>22.300274999999999</v>
      </c>
      <c r="C242">
        <v>1363.249802</v>
      </c>
      <c r="D242">
        <v>19.66</v>
      </c>
      <c r="E242">
        <v>-4.3499999999999996</v>
      </c>
    </row>
    <row r="243" spans="2:5" x14ac:dyDescent="0.4">
      <c r="B243">
        <v>22.400281</v>
      </c>
      <c r="C243">
        <v>1363.2426640000001</v>
      </c>
      <c r="D243">
        <v>19.66</v>
      </c>
      <c r="E243">
        <v>-4.3600000000000003</v>
      </c>
    </row>
    <row r="244" spans="2:5" x14ac:dyDescent="0.4">
      <c r="B244">
        <v>22.500287</v>
      </c>
      <c r="C244">
        <v>1363.247423</v>
      </c>
      <c r="D244">
        <v>19.667999999999999</v>
      </c>
      <c r="E244">
        <v>-4.26</v>
      </c>
    </row>
    <row r="245" spans="2:5" x14ac:dyDescent="0.4">
      <c r="B245">
        <v>22.600293000000001</v>
      </c>
      <c r="C245">
        <v>1363.2379060000001</v>
      </c>
      <c r="D245">
        <v>19.7</v>
      </c>
      <c r="E245">
        <v>-4.38</v>
      </c>
    </row>
    <row r="246" spans="2:5" x14ac:dyDescent="0.4">
      <c r="B246">
        <v>22.700298</v>
      </c>
      <c r="C246">
        <v>1363.2319580000001</v>
      </c>
      <c r="D246">
        <v>19.664000000000001</v>
      </c>
      <c r="E246">
        <v>-4.3499999999999996</v>
      </c>
    </row>
    <row r="247" spans="2:5" x14ac:dyDescent="0.4">
      <c r="B247">
        <v>22.800304000000001</v>
      </c>
      <c r="C247">
        <v>1363.2319580000001</v>
      </c>
      <c r="D247">
        <v>19.661999999999999</v>
      </c>
      <c r="E247">
        <v>-4.3</v>
      </c>
    </row>
    <row r="248" spans="2:5" x14ac:dyDescent="0.4">
      <c r="B248">
        <v>22.900310000000001</v>
      </c>
      <c r="C248">
        <v>1363.2307679999999</v>
      </c>
      <c r="D248">
        <v>19.652000000000001</v>
      </c>
      <c r="E248">
        <v>-4.3099999999999996</v>
      </c>
    </row>
    <row r="249" spans="2:5" x14ac:dyDescent="0.4">
      <c r="B249">
        <v>23.000316000000002</v>
      </c>
      <c r="C249">
        <v>1363.2283890000001</v>
      </c>
      <c r="D249">
        <v>19.678000000000001</v>
      </c>
      <c r="E249">
        <v>-4.32</v>
      </c>
    </row>
    <row r="250" spans="2:5" x14ac:dyDescent="0.4">
      <c r="B250">
        <v>23.100321000000001</v>
      </c>
      <c r="C250">
        <v>1363.2319580000001</v>
      </c>
      <c r="D250">
        <v>19.64</v>
      </c>
      <c r="E250">
        <v>-4.2699999999999996</v>
      </c>
    </row>
    <row r="251" spans="2:5" x14ac:dyDescent="0.4">
      <c r="B251">
        <v>23.200327000000001</v>
      </c>
      <c r="C251">
        <v>1363.242665</v>
      </c>
      <c r="D251">
        <v>19.666</v>
      </c>
      <c r="E251">
        <v>-4.21</v>
      </c>
    </row>
    <row r="252" spans="2:5" x14ac:dyDescent="0.4">
      <c r="B252">
        <v>23.300332999999998</v>
      </c>
      <c r="C252">
        <v>1363.236717</v>
      </c>
      <c r="D252">
        <v>19.66</v>
      </c>
      <c r="E252">
        <v>-4.3499999999999996</v>
      </c>
    </row>
    <row r="253" spans="2:5" x14ac:dyDescent="0.4">
      <c r="B253">
        <v>23.400338999999999</v>
      </c>
      <c r="C253">
        <v>1363.233148</v>
      </c>
      <c r="D253">
        <v>19.675999999999998</v>
      </c>
      <c r="E253">
        <v>-4.33</v>
      </c>
    </row>
    <row r="254" spans="2:5" x14ac:dyDescent="0.4">
      <c r="B254">
        <v>23.504344</v>
      </c>
      <c r="C254">
        <v>1363.2319580000001</v>
      </c>
      <c r="D254">
        <v>19.652000000000001</v>
      </c>
      <c r="E254">
        <v>-4.3099999999999996</v>
      </c>
    </row>
    <row r="255" spans="2:5" x14ac:dyDescent="0.4">
      <c r="B255">
        <v>23.600349999999999</v>
      </c>
      <c r="C255">
        <v>1363.2319580000001</v>
      </c>
      <c r="D255">
        <v>19.667999999999999</v>
      </c>
      <c r="E255">
        <v>-4.3</v>
      </c>
    </row>
    <row r="256" spans="2:5" x14ac:dyDescent="0.4">
      <c r="B256">
        <v>23.703355999999999</v>
      </c>
      <c r="C256">
        <v>1363.239096</v>
      </c>
      <c r="D256">
        <v>19.692</v>
      </c>
      <c r="E256">
        <v>-4.24</v>
      </c>
    </row>
    <row r="257" spans="2:5" x14ac:dyDescent="0.4">
      <c r="B257">
        <v>23.800360999999999</v>
      </c>
      <c r="C257">
        <v>1363.231959</v>
      </c>
      <c r="D257">
        <v>19.673999999999999</v>
      </c>
      <c r="E257">
        <v>-4.3600000000000003</v>
      </c>
    </row>
    <row r="258" spans="2:5" x14ac:dyDescent="0.4">
      <c r="B258">
        <v>23.900366999999999</v>
      </c>
      <c r="C258">
        <v>1363.231959</v>
      </c>
      <c r="D258">
        <v>19.678000000000001</v>
      </c>
      <c r="E258">
        <v>-4.3</v>
      </c>
    </row>
    <row r="259" spans="2:5" x14ac:dyDescent="0.4">
      <c r="B259">
        <v>24.000373</v>
      </c>
      <c r="C259">
        <v>1363.2295790000001</v>
      </c>
      <c r="D259">
        <v>19.673999999999999</v>
      </c>
      <c r="E259">
        <v>-4.32</v>
      </c>
    </row>
    <row r="260" spans="2:5" x14ac:dyDescent="0.4">
      <c r="B260">
        <v>24.100379</v>
      </c>
      <c r="C260">
        <v>1363.230769</v>
      </c>
      <c r="D260">
        <v>19.687999999999999</v>
      </c>
      <c r="E260">
        <v>-4.29</v>
      </c>
    </row>
    <row r="261" spans="2:5" x14ac:dyDescent="0.4">
      <c r="B261">
        <v>24.200384</v>
      </c>
      <c r="C261">
        <v>1363.231959</v>
      </c>
      <c r="D261">
        <v>19.672000000000001</v>
      </c>
      <c r="E261">
        <v>-4.29</v>
      </c>
    </row>
    <row r="262" spans="2:5" x14ac:dyDescent="0.4">
      <c r="B262">
        <v>24.30039</v>
      </c>
      <c r="C262">
        <v>1363.22839</v>
      </c>
      <c r="D262">
        <v>19.664000000000001</v>
      </c>
      <c r="E262">
        <v>-4.33</v>
      </c>
    </row>
    <row r="263" spans="2:5" x14ac:dyDescent="0.4">
      <c r="B263">
        <v>24.400396000000001</v>
      </c>
      <c r="C263">
        <v>1363.222442</v>
      </c>
      <c r="D263">
        <v>19.690000000000001</v>
      </c>
      <c r="E263">
        <v>-4.3499999999999996</v>
      </c>
    </row>
    <row r="264" spans="2:5" x14ac:dyDescent="0.4">
      <c r="B264">
        <v>24.550404</v>
      </c>
      <c r="C264">
        <v>1363.2295799999999</v>
      </c>
      <c r="D264">
        <v>19.666</v>
      </c>
      <c r="E264">
        <v>-4.24</v>
      </c>
    </row>
    <row r="265" spans="2:5" x14ac:dyDescent="0.4">
      <c r="B265">
        <v>24.650410000000001</v>
      </c>
      <c r="C265">
        <v>1363.223632</v>
      </c>
      <c r="D265">
        <v>19.666</v>
      </c>
      <c r="E265">
        <v>-4.3499999999999996</v>
      </c>
    </row>
    <row r="266" spans="2:5" x14ac:dyDescent="0.4">
      <c r="B266">
        <v>24.750416000000001</v>
      </c>
      <c r="C266">
        <v>1363.222442</v>
      </c>
      <c r="D266">
        <v>19.661999999999999</v>
      </c>
      <c r="E266">
        <v>-4.3099999999999996</v>
      </c>
    </row>
    <row r="267" spans="2:5" x14ac:dyDescent="0.4">
      <c r="B267">
        <v>24.850421000000001</v>
      </c>
      <c r="C267">
        <v>1363.224821</v>
      </c>
      <c r="D267">
        <v>19.678000000000001</v>
      </c>
      <c r="E267">
        <v>-4.28</v>
      </c>
    </row>
    <row r="268" spans="2:5" x14ac:dyDescent="0.4">
      <c r="B268">
        <v>24.950427000000001</v>
      </c>
      <c r="C268">
        <v>1363.218873</v>
      </c>
      <c r="D268">
        <v>19.664000000000001</v>
      </c>
      <c r="E268">
        <v>-4.3499999999999996</v>
      </c>
    </row>
    <row r="269" spans="2:5" x14ac:dyDescent="0.4">
      <c r="B269">
        <v>25.050433000000002</v>
      </c>
      <c r="C269">
        <v>1363.218873</v>
      </c>
      <c r="D269">
        <v>19.664000000000001</v>
      </c>
      <c r="E269">
        <v>-4.3499999999999996</v>
      </c>
    </row>
    <row r="270" spans="2:5" x14ac:dyDescent="0.4">
      <c r="B270">
        <v>25.151439</v>
      </c>
      <c r="C270">
        <v>1363.220063</v>
      </c>
      <c r="D270">
        <v>19.68</v>
      </c>
      <c r="E270">
        <v>-4.29</v>
      </c>
    </row>
    <row r="271" spans="2:5" x14ac:dyDescent="0.4">
      <c r="B271">
        <v>25.250444000000002</v>
      </c>
      <c r="C271">
        <v>1363.216494</v>
      </c>
      <c r="D271">
        <v>19.684000000000001</v>
      </c>
      <c r="E271">
        <v>-4.33</v>
      </c>
    </row>
    <row r="272" spans="2:5" x14ac:dyDescent="0.4">
      <c r="B272">
        <v>25.350449999999999</v>
      </c>
      <c r="C272">
        <v>1363.211736</v>
      </c>
      <c r="D272">
        <v>19.667999999999999</v>
      </c>
      <c r="E272">
        <v>-4.34</v>
      </c>
    </row>
    <row r="273" spans="2:5" x14ac:dyDescent="0.4">
      <c r="B273">
        <v>25.450455999999999</v>
      </c>
      <c r="C273">
        <v>1363.204598</v>
      </c>
      <c r="D273">
        <v>19.658000000000001</v>
      </c>
      <c r="E273">
        <v>-4.3600000000000003</v>
      </c>
    </row>
    <row r="274" spans="2:5" x14ac:dyDescent="0.4">
      <c r="B274">
        <v>25.552461999999998</v>
      </c>
      <c r="C274">
        <v>1363.2069770000001</v>
      </c>
      <c r="D274">
        <v>19.672000000000001</v>
      </c>
      <c r="E274">
        <v>-4.28</v>
      </c>
    </row>
    <row r="275" spans="2:5" x14ac:dyDescent="0.4">
      <c r="B275">
        <v>25.663468000000002</v>
      </c>
      <c r="C275">
        <v>1363.2069770000001</v>
      </c>
      <c r="D275">
        <v>19.68</v>
      </c>
      <c r="E275">
        <v>-4.3</v>
      </c>
    </row>
    <row r="276" spans="2:5" x14ac:dyDescent="0.4">
      <c r="B276">
        <v>25.750473</v>
      </c>
      <c r="C276">
        <v>1363.2010290000001</v>
      </c>
      <c r="D276">
        <v>19.681999999999999</v>
      </c>
      <c r="E276">
        <v>-4.3499999999999996</v>
      </c>
    </row>
    <row r="277" spans="2:5" x14ac:dyDescent="0.4">
      <c r="B277">
        <v>25.850479</v>
      </c>
      <c r="C277">
        <v>1363.202219</v>
      </c>
      <c r="D277">
        <v>19.692</v>
      </c>
      <c r="E277">
        <v>-4.29</v>
      </c>
    </row>
    <row r="278" spans="2:5" x14ac:dyDescent="0.4">
      <c r="B278">
        <v>25.949484000000002</v>
      </c>
      <c r="C278">
        <v>1363.202219</v>
      </c>
      <c r="D278">
        <v>19.692</v>
      </c>
      <c r="E278">
        <v>-4.29</v>
      </c>
    </row>
    <row r="279" spans="2:5" x14ac:dyDescent="0.4">
      <c r="B279">
        <v>26.049489999999999</v>
      </c>
      <c r="C279">
        <v>1363.1950810000001</v>
      </c>
      <c r="D279">
        <v>19.698</v>
      </c>
      <c r="E279">
        <v>-4.3600000000000003</v>
      </c>
    </row>
    <row r="280" spans="2:5" x14ac:dyDescent="0.4">
      <c r="B280">
        <v>26.149495999999999</v>
      </c>
      <c r="C280">
        <v>1363.1891330000001</v>
      </c>
      <c r="D280">
        <v>19.693999999999999</v>
      </c>
      <c r="E280">
        <v>-4.3499999999999996</v>
      </c>
    </row>
    <row r="281" spans="2:5" x14ac:dyDescent="0.4">
      <c r="B281">
        <v>26.249500999999999</v>
      </c>
      <c r="C281">
        <v>1363.185565</v>
      </c>
      <c r="D281">
        <v>19.675999999999998</v>
      </c>
      <c r="E281">
        <v>-4.33</v>
      </c>
    </row>
    <row r="282" spans="2:5" x14ac:dyDescent="0.4">
      <c r="B282">
        <v>26.349506999999999</v>
      </c>
      <c r="C282">
        <v>1363.1808060000001</v>
      </c>
      <c r="D282">
        <v>19.666</v>
      </c>
      <c r="E282">
        <v>-4.34</v>
      </c>
    </row>
    <row r="283" spans="2:5" x14ac:dyDescent="0.4">
      <c r="B283">
        <v>26.451512999999998</v>
      </c>
      <c r="C283">
        <v>1363.176048</v>
      </c>
      <c r="D283">
        <v>19.681999999999999</v>
      </c>
      <c r="E283">
        <v>-4.34</v>
      </c>
    </row>
    <row r="284" spans="2:5" x14ac:dyDescent="0.4">
      <c r="B284">
        <v>26.559519000000002</v>
      </c>
      <c r="C284">
        <v>1363.1784270000001</v>
      </c>
      <c r="D284">
        <v>19.673999999999999</v>
      </c>
      <c r="E284">
        <v>-4.28</v>
      </c>
    </row>
    <row r="285" spans="2:5" x14ac:dyDescent="0.4">
      <c r="B285">
        <v>26.649524</v>
      </c>
      <c r="C285">
        <v>1363.17129</v>
      </c>
      <c r="D285">
        <v>19.693999999999999</v>
      </c>
      <c r="E285">
        <v>-4.3600000000000003</v>
      </c>
    </row>
    <row r="286" spans="2:5" x14ac:dyDescent="0.4">
      <c r="B286">
        <v>26.74953</v>
      </c>
      <c r="C286">
        <v>1363.162963</v>
      </c>
      <c r="D286">
        <v>19.675999999999998</v>
      </c>
      <c r="E286">
        <v>-4.37</v>
      </c>
    </row>
    <row r="287" spans="2:5" x14ac:dyDescent="0.4">
      <c r="B287">
        <v>26.849536000000001</v>
      </c>
      <c r="C287">
        <v>1363.1474989999999</v>
      </c>
      <c r="D287">
        <v>19.686</v>
      </c>
      <c r="E287">
        <v>-4.43</v>
      </c>
    </row>
    <row r="288" spans="2:5" x14ac:dyDescent="0.4">
      <c r="B288">
        <v>26.949542000000001</v>
      </c>
      <c r="C288">
        <v>1363.1451199999999</v>
      </c>
      <c r="D288">
        <v>19.675999999999998</v>
      </c>
      <c r="E288">
        <v>-4.32</v>
      </c>
    </row>
    <row r="289" spans="2:5" x14ac:dyDescent="0.4">
      <c r="B289">
        <v>27.102550000000001</v>
      </c>
      <c r="C289">
        <v>1363.1415509999999</v>
      </c>
      <c r="D289">
        <v>19.687999999999999</v>
      </c>
      <c r="E289">
        <v>-4.33</v>
      </c>
    </row>
    <row r="290" spans="2:5" x14ac:dyDescent="0.4">
      <c r="B290">
        <v>27.199556000000001</v>
      </c>
      <c r="C290">
        <v>1363.1356040000001</v>
      </c>
      <c r="D290">
        <v>19.7</v>
      </c>
      <c r="E290">
        <v>-4.3499999999999996</v>
      </c>
    </row>
    <row r="291" spans="2:5" x14ac:dyDescent="0.4">
      <c r="B291">
        <v>27.299562000000002</v>
      </c>
      <c r="C291">
        <v>1363.1356040000001</v>
      </c>
      <c r="D291">
        <v>19.684000000000001</v>
      </c>
      <c r="E291">
        <v>-4.3</v>
      </c>
    </row>
    <row r="292" spans="2:5" x14ac:dyDescent="0.4">
      <c r="B292">
        <v>27.399567000000001</v>
      </c>
      <c r="C292">
        <v>1363.1356040000001</v>
      </c>
      <c r="D292">
        <v>19.692</v>
      </c>
      <c r="E292">
        <v>-4.3</v>
      </c>
    </row>
    <row r="293" spans="2:5" x14ac:dyDescent="0.4">
      <c r="B293">
        <v>27.499573000000002</v>
      </c>
      <c r="C293">
        <v>1363.1439310000001</v>
      </c>
      <c r="D293">
        <v>19.693999999999999</v>
      </c>
      <c r="E293">
        <v>-4.2300000000000004</v>
      </c>
    </row>
    <row r="294" spans="2:5" x14ac:dyDescent="0.4">
      <c r="B294">
        <v>27.649581000000001</v>
      </c>
      <c r="C294">
        <v>1363.1403620000001</v>
      </c>
      <c r="D294">
        <v>19.693999999999999</v>
      </c>
      <c r="E294">
        <v>-4.33</v>
      </c>
    </row>
    <row r="295" spans="2:5" x14ac:dyDescent="0.4">
      <c r="B295">
        <v>27.749586999999998</v>
      </c>
      <c r="C295">
        <v>1363.136794</v>
      </c>
      <c r="D295">
        <v>19.678000000000001</v>
      </c>
      <c r="E295">
        <v>-4.33</v>
      </c>
    </row>
    <row r="296" spans="2:5" x14ac:dyDescent="0.4">
      <c r="B296">
        <v>27.849592999999999</v>
      </c>
      <c r="C296">
        <v>1363.130846</v>
      </c>
      <c r="D296">
        <v>19.693999999999999</v>
      </c>
      <c r="E296">
        <v>-4.3499999999999996</v>
      </c>
    </row>
    <row r="297" spans="2:5" x14ac:dyDescent="0.4">
      <c r="B297">
        <v>27.949598999999999</v>
      </c>
      <c r="C297">
        <v>1363.133225</v>
      </c>
      <c r="D297">
        <v>19.667999999999999</v>
      </c>
      <c r="E297">
        <v>-4.28</v>
      </c>
    </row>
    <row r="298" spans="2:5" x14ac:dyDescent="0.4">
      <c r="B298">
        <v>28.099606999999999</v>
      </c>
      <c r="C298">
        <v>1363.1379830000001</v>
      </c>
      <c r="D298">
        <v>19.692</v>
      </c>
      <c r="E298">
        <v>-4.26</v>
      </c>
    </row>
    <row r="299" spans="2:5" x14ac:dyDescent="0.4">
      <c r="B299">
        <v>28.199612999999999</v>
      </c>
      <c r="C299">
        <v>1363.1379830000001</v>
      </c>
      <c r="D299">
        <v>19.706</v>
      </c>
      <c r="E299">
        <v>-4.3</v>
      </c>
    </row>
    <row r="300" spans="2:5" x14ac:dyDescent="0.4">
      <c r="B300">
        <v>28.299619</v>
      </c>
      <c r="C300">
        <v>1363.130846</v>
      </c>
      <c r="D300">
        <v>19.7</v>
      </c>
      <c r="E300">
        <v>-4.3600000000000003</v>
      </c>
    </row>
    <row r="301" spans="2:5" x14ac:dyDescent="0.4">
      <c r="B301">
        <v>28.399623999999999</v>
      </c>
      <c r="C301">
        <v>1363.122519</v>
      </c>
      <c r="D301">
        <v>19.690000000000001</v>
      </c>
      <c r="E301">
        <v>-4.37</v>
      </c>
    </row>
    <row r="302" spans="2:5" x14ac:dyDescent="0.4">
      <c r="B302">
        <v>28.549633</v>
      </c>
      <c r="C302">
        <v>1363.122519</v>
      </c>
      <c r="D302">
        <v>19.690000000000001</v>
      </c>
      <c r="E302">
        <v>-4.37</v>
      </c>
    </row>
    <row r="303" spans="2:5" x14ac:dyDescent="0.4">
      <c r="B303">
        <v>28.649639000000001</v>
      </c>
      <c r="C303">
        <v>1363.105867</v>
      </c>
      <c r="D303">
        <v>19.704000000000001</v>
      </c>
      <c r="E303">
        <v>-4.4400000000000004</v>
      </c>
    </row>
    <row r="304" spans="2:5" x14ac:dyDescent="0.4">
      <c r="B304">
        <v>28.749644</v>
      </c>
      <c r="C304">
        <v>1363.1094350000001</v>
      </c>
      <c r="D304">
        <v>19.707999999999998</v>
      </c>
      <c r="E304">
        <v>-4.2699999999999996</v>
      </c>
    </row>
    <row r="305" spans="2:5" x14ac:dyDescent="0.4">
      <c r="B305">
        <v>28.84965</v>
      </c>
      <c r="C305">
        <v>1363.103488</v>
      </c>
      <c r="D305">
        <v>19.696000000000002</v>
      </c>
      <c r="E305">
        <v>-4.3499999999999996</v>
      </c>
    </row>
    <row r="306" spans="2:5" x14ac:dyDescent="0.4">
      <c r="B306">
        <v>28.949656000000001</v>
      </c>
      <c r="C306">
        <v>1363.0963509999999</v>
      </c>
      <c r="D306">
        <v>19.7</v>
      </c>
      <c r="E306">
        <v>-4.3600000000000003</v>
      </c>
    </row>
    <row r="307" spans="2:5" x14ac:dyDescent="0.4">
      <c r="B307">
        <v>29.049662000000001</v>
      </c>
      <c r="C307">
        <v>1363.0892140000001</v>
      </c>
      <c r="D307">
        <v>19.670000000000002</v>
      </c>
      <c r="E307">
        <v>-4.3600000000000003</v>
      </c>
    </row>
    <row r="308" spans="2:5" x14ac:dyDescent="0.4">
      <c r="B308">
        <v>29.149667000000001</v>
      </c>
      <c r="C308">
        <v>1363.0892140000001</v>
      </c>
      <c r="D308">
        <v>19.704000000000001</v>
      </c>
      <c r="E308">
        <v>-4.3</v>
      </c>
    </row>
    <row r="309" spans="2:5" x14ac:dyDescent="0.4">
      <c r="B309">
        <v>29.250672999999999</v>
      </c>
      <c r="C309">
        <v>1363.0785089999999</v>
      </c>
      <c r="D309">
        <v>19.7</v>
      </c>
      <c r="E309">
        <v>-4.3899999999999997</v>
      </c>
    </row>
    <row r="310" spans="2:5" x14ac:dyDescent="0.4">
      <c r="B310">
        <v>29.349678999999998</v>
      </c>
      <c r="C310">
        <v>1363.0737509999999</v>
      </c>
      <c r="D310">
        <v>19.698</v>
      </c>
      <c r="E310">
        <v>-4.34</v>
      </c>
    </row>
    <row r="311" spans="2:5" x14ac:dyDescent="0.4">
      <c r="B311">
        <v>29.456685</v>
      </c>
      <c r="C311">
        <v>1363.059477</v>
      </c>
      <c r="D311">
        <v>19.684000000000001</v>
      </c>
      <c r="E311">
        <v>-4.42</v>
      </c>
    </row>
    <row r="312" spans="2:5" x14ac:dyDescent="0.4">
      <c r="B312">
        <v>29.549689999999998</v>
      </c>
      <c r="C312">
        <v>1363.059477</v>
      </c>
      <c r="D312">
        <v>19.684000000000001</v>
      </c>
      <c r="E312">
        <v>-4.42</v>
      </c>
    </row>
    <row r="313" spans="2:5" x14ac:dyDescent="0.4">
      <c r="B313">
        <v>29.649695999999999</v>
      </c>
      <c r="C313">
        <v>1363.046394</v>
      </c>
      <c r="D313">
        <v>19.692</v>
      </c>
      <c r="E313">
        <v>-4.41</v>
      </c>
    </row>
    <row r="314" spans="2:5" x14ac:dyDescent="0.4">
      <c r="B314">
        <v>29.749701000000002</v>
      </c>
      <c r="C314">
        <v>1363.0440149999999</v>
      </c>
      <c r="D314">
        <v>19.718</v>
      </c>
      <c r="E314">
        <v>-4.32</v>
      </c>
    </row>
    <row r="315" spans="2:5" x14ac:dyDescent="0.4">
      <c r="B315">
        <v>29.849706999999999</v>
      </c>
      <c r="C315">
        <v>1363.0368779999999</v>
      </c>
      <c r="D315">
        <v>19.724</v>
      </c>
      <c r="E315">
        <v>-4.3600000000000003</v>
      </c>
    </row>
    <row r="316" spans="2:5" x14ac:dyDescent="0.4">
      <c r="B316">
        <v>29.949712999999999</v>
      </c>
      <c r="C316">
        <v>1363.027362</v>
      </c>
      <c r="D316">
        <v>19.7</v>
      </c>
      <c r="E316">
        <v>-4.38</v>
      </c>
    </row>
    <row r="317" spans="2:5" x14ac:dyDescent="0.4">
      <c r="B317">
        <v>30.049719</v>
      </c>
      <c r="C317">
        <v>1363.0107109999999</v>
      </c>
      <c r="D317">
        <v>19.7</v>
      </c>
      <c r="E317">
        <v>-4.4400000000000004</v>
      </c>
    </row>
    <row r="318" spans="2:5" x14ac:dyDescent="0.4">
      <c r="B318">
        <v>30.149723999999999</v>
      </c>
      <c r="C318">
        <v>1362.9976280000001</v>
      </c>
      <c r="D318">
        <v>19.693999999999999</v>
      </c>
      <c r="E318">
        <v>-4.41</v>
      </c>
    </row>
    <row r="319" spans="2:5" x14ac:dyDescent="0.4">
      <c r="B319">
        <v>30.24973</v>
      </c>
      <c r="C319">
        <v>1362.990491</v>
      </c>
      <c r="D319">
        <v>19.706</v>
      </c>
      <c r="E319">
        <v>-4.3600000000000003</v>
      </c>
    </row>
    <row r="320" spans="2:5" x14ac:dyDescent="0.4">
      <c r="B320">
        <v>30.356736000000001</v>
      </c>
      <c r="C320">
        <v>1362.972651</v>
      </c>
      <c r="D320">
        <v>19.77</v>
      </c>
      <c r="E320">
        <v>-4.45</v>
      </c>
    </row>
    <row r="321" spans="2:5" x14ac:dyDescent="0.4">
      <c r="B321">
        <v>30.449742000000001</v>
      </c>
      <c r="C321">
        <v>1362.60169</v>
      </c>
      <c r="D321">
        <v>20.552</v>
      </c>
      <c r="E321">
        <v>-7.42</v>
      </c>
    </row>
    <row r="322" spans="2:5" x14ac:dyDescent="0.4">
      <c r="B322">
        <v>30.550747000000001</v>
      </c>
      <c r="C322">
        <v>1362.5220409999999</v>
      </c>
      <c r="D322">
        <v>20.007999999999999</v>
      </c>
      <c r="E322">
        <v>-4.97</v>
      </c>
    </row>
    <row r="323" spans="2:5" x14ac:dyDescent="0.4">
      <c r="B323">
        <v>30.649753</v>
      </c>
      <c r="C323">
        <v>1362.4423959999999</v>
      </c>
      <c r="D323">
        <v>19.972000000000001</v>
      </c>
      <c r="E323">
        <v>-4.97</v>
      </c>
    </row>
    <row r="324" spans="2:5" x14ac:dyDescent="0.4">
      <c r="B324">
        <v>30.749759000000001</v>
      </c>
      <c r="C324">
        <v>1362.514944</v>
      </c>
      <c r="D324">
        <v>19.852</v>
      </c>
      <c r="E324">
        <v>-3.69</v>
      </c>
    </row>
    <row r="325" spans="2:5" x14ac:dyDescent="0.4">
      <c r="B325">
        <v>30.900766999999998</v>
      </c>
      <c r="C325">
        <v>1362.489977</v>
      </c>
      <c r="D325">
        <v>19.786000000000001</v>
      </c>
      <c r="E325">
        <v>-4.51</v>
      </c>
    </row>
    <row r="326" spans="2:5" x14ac:dyDescent="0.4">
      <c r="B326">
        <v>30.999773000000001</v>
      </c>
      <c r="C326">
        <v>1362.561338</v>
      </c>
      <c r="D326">
        <v>19.712</v>
      </c>
      <c r="E326">
        <v>-3.7</v>
      </c>
    </row>
    <row r="327" spans="2:5" x14ac:dyDescent="0.4">
      <c r="B327">
        <v>31.099779000000002</v>
      </c>
      <c r="C327">
        <v>1362.6112889999999</v>
      </c>
      <c r="D327">
        <v>19.75</v>
      </c>
      <c r="E327">
        <v>-3.88</v>
      </c>
    </row>
    <row r="328" spans="2:5" x14ac:dyDescent="0.4">
      <c r="B328">
        <v>31.199784999999999</v>
      </c>
      <c r="C328">
        <v>1362.652914</v>
      </c>
      <c r="D328">
        <v>19.702000000000002</v>
      </c>
      <c r="E328">
        <v>-3.95</v>
      </c>
    </row>
    <row r="329" spans="2:5" x14ac:dyDescent="0.4">
      <c r="B329">
        <v>31.299790000000002</v>
      </c>
      <c r="C329">
        <v>1362.7028680000001</v>
      </c>
      <c r="D329">
        <v>19.690000000000001</v>
      </c>
      <c r="E329">
        <v>-3.88</v>
      </c>
    </row>
    <row r="330" spans="2:5" x14ac:dyDescent="0.4">
      <c r="B330">
        <v>31.449798999999999</v>
      </c>
      <c r="C330">
        <v>1362.742117</v>
      </c>
      <c r="D330">
        <v>19.693999999999999</v>
      </c>
      <c r="E330">
        <v>-3.97</v>
      </c>
    </row>
    <row r="331" spans="2:5" x14ac:dyDescent="0.4">
      <c r="B331">
        <v>31.549804999999999</v>
      </c>
      <c r="C331">
        <v>1362.784936</v>
      </c>
      <c r="D331">
        <v>19.693999999999999</v>
      </c>
      <c r="E331">
        <v>-3.94</v>
      </c>
    </row>
    <row r="332" spans="2:5" x14ac:dyDescent="0.4">
      <c r="B332">
        <v>31.649809999999999</v>
      </c>
      <c r="C332">
        <v>1362.830136</v>
      </c>
      <c r="D332">
        <v>19.634</v>
      </c>
      <c r="E332">
        <v>-3.92</v>
      </c>
    </row>
    <row r="333" spans="2:5" x14ac:dyDescent="0.4">
      <c r="B333">
        <v>31.749815999999999</v>
      </c>
      <c r="C333">
        <v>1362.882476</v>
      </c>
      <c r="D333">
        <v>19.634</v>
      </c>
      <c r="E333">
        <v>-3.86</v>
      </c>
    </row>
    <row r="334" spans="2:5" x14ac:dyDescent="0.4">
      <c r="B334">
        <v>31.899825</v>
      </c>
      <c r="C334">
        <v>1362.934818</v>
      </c>
      <c r="D334">
        <v>19.603999999999999</v>
      </c>
      <c r="E334">
        <v>-3.86</v>
      </c>
    </row>
    <row r="335" spans="2:5" x14ac:dyDescent="0.4">
      <c r="B335">
        <v>31.999829999999999</v>
      </c>
      <c r="C335">
        <v>1362.6685199999999</v>
      </c>
      <c r="D335">
        <v>19.634</v>
      </c>
      <c r="E335">
        <v>-6.54</v>
      </c>
    </row>
    <row r="336" spans="2:5" x14ac:dyDescent="0.4">
      <c r="B336">
        <v>32.099836000000003</v>
      </c>
      <c r="C336">
        <v>1362.8125050000001</v>
      </c>
      <c r="D336">
        <v>19.527999999999999</v>
      </c>
      <c r="E336">
        <v>-3.09</v>
      </c>
    </row>
    <row r="337" spans="2:5" x14ac:dyDescent="0.4">
      <c r="B337">
        <v>32.199841999999997</v>
      </c>
      <c r="C337">
        <v>1362.944596</v>
      </c>
      <c r="D337">
        <v>19.521999999999998</v>
      </c>
      <c r="E337">
        <v>-3.19</v>
      </c>
    </row>
    <row r="338" spans="2:5" x14ac:dyDescent="0.4">
      <c r="B338">
        <v>32.349850000000004</v>
      </c>
      <c r="C338">
        <v>1363.052882</v>
      </c>
      <c r="D338">
        <v>19.48</v>
      </c>
      <c r="E338">
        <v>-3.39</v>
      </c>
    </row>
    <row r="339" spans="2:5" x14ac:dyDescent="0.4">
      <c r="B339">
        <v>32.449855999999997</v>
      </c>
      <c r="C339">
        <v>1363.149271</v>
      </c>
      <c r="D339">
        <v>19.506</v>
      </c>
      <c r="E339">
        <v>-3.49</v>
      </c>
    </row>
    <row r="340" spans="2:5" x14ac:dyDescent="0.4">
      <c r="B340">
        <v>32.549861999999997</v>
      </c>
      <c r="C340">
        <v>1363.1647370000001</v>
      </c>
      <c r="D340">
        <v>18.547999999999998</v>
      </c>
      <c r="E340">
        <v>-4.17</v>
      </c>
    </row>
    <row r="341" spans="2:5" x14ac:dyDescent="0.4">
      <c r="B341">
        <v>32.649867999999998</v>
      </c>
      <c r="C341">
        <v>1363.2563709999999</v>
      </c>
      <c r="D341">
        <v>19.492000000000001</v>
      </c>
      <c r="E341">
        <v>-3.53</v>
      </c>
    </row>
    <row r="342" spans="2:5" x14ac:dyDescent="0.4">
      <c r="B342">
        <v>32.799875999999998</v>
      </c>
      <c r="C342">
        <v>1363.2635090000001</v>
      </c>
      <c r="D342">
        <v>19.602</v>
      </c>
      <c r="E342">
        <v>-4.24</v>
      </c>
    </row>
    <row r="343" spans="2:5" x14ac:dyDescent="0.4">
      <c r="B343">
        <v>32.899881999999998</v>
      </c>
      <c r="C343">
        <v>1363.3015849999999</v>
      </c>
      <c r="D343">
        <v>19.552</v>
      </c>
      <c r="E343">
        <v>-3.98</v>
      </c>
    </row>
    <row r="344" spans="2:5" x14ac:dyDescent="0.4">
      <c r="B344">
        <v>32.999887000000001</v>
      </c>
      <c r="C344">
        <v>1363.3432310000001</v>
      </c>
      <c r="D344">
        <v>19.512</v>
      </c>
      <c r="E344">
        <v>-3.95</v>
      </c>
    </row>
    <row r="345" spans="2:5" x14ac:dyDescent="0.4">
      <c r="B345">
        <v>33.099893000000002</v>
      </c>
      <c r="C345">
        <v>1363.3872590000001</v>
      </c>
      <c r="D345">
        <v>19.518000000000001</v>
      </c>
      <c r="E345">
        <v>-3.93</v>
      </c>
    </row>
    <row r="346" spans="2:5" x14ac:dyDescent="0.4">
      <c r="B346">
        <v>33.199899000000002</v>
      </c>
      <c r="C346">
        <v>1363.3848800000001</v>
      </c>
      <c r="D346">
        <v>19.533999999999999</v>
      </c>
      <c r="E346">
        <v>-4.32</v>
      </c>
    </row>
    <row r="347" spans="2:5" x14ac:dyDescent="0.4">
      <c r="B347">
        <v>33.349907000000002</v>
      </c>
      <c r="C347">
        <v>1363.389639</v>
      </c>
      <c r="D347">
        <v>19.518000000000001</v>
      </c>
      <c r="E347">
        <v>-4.26</v>
      </c>
    </row>
    <row r="348" spans="2:5" x14ac:dyDescent="0.4">
      <c r="B348">
        <v>33.449913000000002</v>
      </c>
      <c r="C348">
        <v>1363.7473689999999</v>
      </c>
      <c r="D348">
        <v>18.425999999999998</v>
      </c>
      <c r="E348">
        <v>-1.3</v>
      </c>
    </row>
    <row r="349" spans="2:5" x14ac:dyDescent="0.4">
      <c r="B349">
        <v>33.549919000000003</v>
      </c>
      <c r="C349">
        <v>1363.775934</v>
      </c>
      <c r="D349">
        <v>19.431999999999999</v>
      </c>
      <c r="E349">
        <v>-4.0599999999999996</v>
      </c>
    </row>
    <row r="350" spans="2:5" x14ac:dyDescent="0.4">
      <c r="B350">
        <v>33.649925000000003</v>
      </c>
      <c r="C350">
        <v>1363.8271199999999</v>
      </c>
      <c r="D350">
        <v>19.481999999999999</v>
      </c>
      <c r="E350">
        <v>-3.87</v>
      </c>
    </row>
    <row r="351" spans="2:5" x14ac:dyDescent="0.4">
      <c r="B351">
        <v>33.799933000000003</v>
      </c>
      <c r="C351">
        <v>1363.843783</v>
      </c>
      <c r="D351">
        <v>19.423999999999999</v>
      </c>
      <c r="E351">
        <v>-4.16</v>
      </c>
    </row>
    <row r="352" spans="2:5" x14ac:dyDescent="0.4">
      <c r="B352">
        <v>33.899939000000003</v>
      </c>
      <c r="C352">
        <v>1363.8878279999999</v>
      </c>
      <c r="D352">
        <v>19.393999999999998</v>
      </c>
      <c r="E352">
        <v>-3.93</v>
      </c>
    </row>
    <row r="353" spans="2:5" x14ac:dyDescent="0.4">
      <c r="B353">
        <v>33.999944999999997</v>
      </c>
      <c r="C353">
        <v>1363.9556889999999</v>
      </c>
      <c r="D353">
        <v>19.327999999999999</v>
      </c>
      <c r="E353">
        <v>-3.73</v>
      </c>
    </row>
    <row r="354" spans="2:5" x14ac:dyDescent="0.4">
      <c r="B354">
        <v>34.09995</v>
      </c>
      <c r="C354">
        <v>1364.0045</v>
      </c>
      <c r="D354">
        <v>19.358000000000001</v>
      </c>
      <c r="E354">
        <v>-3.89</v>
      </c>
    </row>
    <row r="355" spans="2:5" x14ac:dyDescent="0.4">
      <c r="B355">
        <v>34.252958999999997</v>
      </c>
      <c r="C355">
        <v>1364.050931</v>
      </c>
      <c r="D355">
        <v>19.36</v>
      </c>
      <c r="E355">
        <v>-3.91</v>
      </c>
    </row>
    <row r="356" spans="2:5" x14ac:dyDescent="0.4">
      <c r="B356">
        <v>34.349964999999997</v>
      </c>
      <c r="C356">
        <v>1364.083075</v>
      </c>
      <c r="D356">
        <v>19.356000000000002</v>
      </c>
      <c r="E356">
        <v>-4.03</v>
      </c>
    </row>
    <row r="357" spans="2:5" x14ac:dyDescent="0.4">
      <c r="B357">
        <v>34.44997</v>
      </c>
      <c r="C357">
        <v>1364.1187910000001</v>
      </c>
      <c r="D357">
        <v>19.312000000000001</v>
      </c>
      <c r="E357">
        <v>-4</v>
      </c>
    </row>
    <row r="358" spans="2:5" x14ac:dyDescent="0.4">
      <c r="B358">
        <v>34.549976000000001</v>
      </c>
      <c r="C358">
        <v>1364.15689</v>
      </c>
      <c r="D358">
        <v>19.350000000000001</v>
      </c>
      <c r="E358">
        <v>-3.98</v>
      </c>
    </row>
    <row r="359" spans="2:5" x14ac:dyDescent="0.4">
      <c r="B359">
        <v>34.649982000000001</v>
      </c>
      <c r="C359">
        <v>1364.590291</v>
      </c>
      <c r="D359">
        <v>19.673999999999999</v>
      </c>
      <c r="E359">
        <v>-0.67</v>
      </c>
    </row>
    <row r="360" spans="2:5" x14ac:dyDescent="0.4">
      <c r="B360">
        <v>34.799990999999999</v>
      </c>
      <c r="C360">
        <v>1364.4260240000001</v>
      </c>
      <c r="D360">
        <v>19.384</v>
      </c>
      <c r="E360">
        <v>-5.68</v>
      </c>
    </row>
    <row r="361" spans="2:5" x14ac:dyDescent="0.4">
      <c r="B361">
        <v>34.902996999999999</v>
      </c>
      <c r="C361">
        <v>1364.373642</v>
      </c>
      <c r="D361">
        <v>18.91</v>
      </c>
      <c r="E361">
        <v>-4.74</v>
      </c>
    </row>
    <row r="362" spans="2:5" x14ac:dyDescent="0.4">
      <c r="B362">
        <v>35.000002000000002</v>
      </c>
      <c r="C362">
        <v>1364.381977</v>
      </c>
      <c r="D362">
        <v>19.312000000000001</v>
      </c>
      <c r="E362">
        <v>-4.2300000000000004</v>
      </c>
    </row>
    <row r="363" spans="2:5" x14ac:dyDescent="0.4">
      <c r="B363">
        <v>35.102007999999998</v>
      </c>
      <c r="C363">
        <v>1364.2772319999999</v>
      </c>
      <c r="D363">
        <v>19.37</v>
      </c>
      <c r="E363">
        <v>-5.18</v>
      </c>
    </row>
    <row r="364" spans="2:5" x14ac:dyDescent="0.4">
      <c r="B364">
        <v>35.250016000000002</v>
      </c>
      <c r="C364">
        <v>1364.3939680000001</v>
      </c>
      <c r="D364">
        <v>19.314</v>
      </c>
      <c r="E364">
        <v>-3.32</v>
      </c>
    </row>
    <row r="365" spans="2:5" x14ac:dyDescent="0.4">
      <c r="B365">
        <v>35.350022000000003</v>
      </c>
      <c r="C365">
        <v>1364.3939680000001</v>
      </c>
      <c r="D365">
        <v>19.314</v>
      </c>
      <c r="E365">
        <v>-3.32</v>
      </c>
    </row>
    <row r="366" spans="2:5" x14ac:dyDescent="0.4">
      <c r="B366">
        <v>35.450026999999999</v>
      </c>
      <c r="C366">
        <v>1364.1987859999999</v>
      </c>
      <c r="D366">
        <v>19.553999999999998</v>
      </c>
      <c r="E366">
        <v>-5.94</v>
      </c>
    </row>
    <row r="367" spans="2:5" x14ac:dyDescent="0.4">
      <c r="B367">
        <v>35.550033999999997</v>
      </c>
      <c r="C367">
        <v>1364.2333149999999</v>
      </c>
      <c r="D367">
        <v>19.318000000000001</v>
      </c>
      <c r="E367">
        <v>-4.01</v>
      </c>
    </row>
    <row r="368" spans="2:5" x14ac:dyDescent="0.4">
      <c r="B368">
        <v>35.650039</v>
      </c>
      <c r="C368">
        <v>1364.2988109999999</v>
      </c>
      <c r="D368">
        <v>19.526</v>
      </c>
      <c r="E368">
        <v>-3.75</v>
      </c>
    </row>
    <row r="369" spans="2:5" x14ac:dyDescent="0.4">
      <c r="B369">
        <v>35.750045</v>
      </c>
      <c r="C369">
        <v>1364.3238160000001</v>
      </c>
      <c r="D369">
        <v>19.334</v>
      </c>
      <c r="E369">
        <v>-4.09</v>
      </c>
    </row>
    <row r="370" spans="2:5" x14ac:dyDescent="0.4">
      <c r="B370">
        <v>35.850050000000003</v>
      </c>
      <c r="C370">
        <v>1364.3464389999999</v>
      </c>
      <c r="D370">
        <v>19.32</v>
      </c>
      <c r="E370">
        <v>-4.1100000000000003</v>
      </c>
    </row>
    <row r="371" spans="2:5" x14ac:dyDescent="0.4">
      <c r="B371">
        <v>35.950055999999996</v>
      </c>
      <c r="C371">
        <v>1364.3619180000001</v>
      </c>
      <c r="D371">
        <v>19.318000000000001</v>
      </c>
      <c r="E371">
        <v>-4.17</v>
      </c>
    </row>
    <row r="372" spans="2:5" x14ac:dyDescent="0.4">
      <c r="B372">
        <v>36.055062</v>
      </c>
      <c r="C372">
        <v>1364.390496</v>
      </c>
      <c r="D372">
        <v>19.324000000000002</v>
      </c>
      <c r="E372">
        <v>-4.0599999999999996</v>
      </c>
    </row>
    <row r="373" spans="2:5" x14ac:dyDescent="0.4">
      <c r="B373">
        <v>36.168069000000003</v>
      </c>
      <c r="C373">
        <v>1364.4155029999999</v>
      </c>
      <c r="D373">
        <v>19.335999999999999</v>
      </c>
      <c r="E373">
        <v>-4.09</v>
      </c>
    </row>
    <row r="374" spans="2:5" x14ac:dyDescent="0.4">
      <c r="B374">
        <v>36.250073</v>
      </c>
      <c r="C374">
        <v>1364.4166929999999</v>
      </c>
      <c r="D374">
        <v>19.34</v>
      </c>
      <c r="E374">
        <v>-4.29</v>
      </c>
    </row>
    <row r="375" spans="2:5" x14ac:dyDescent="0.4">
      <c r="B375">
        <v>36.350079000000001</v>
      </c>
      <c r="C375">
        <v>1364.429791</v>
      </c>
      <c r="D375">
        <v>19.334</v>
      </c>
      <c r="E375">
        <v>-4.1900000000000004</v>
      </c>
    </row>
    <row r="376" spans="2:5" x14ac:dyDescent="0.4">
      <c r="B376">
        <v>36.450085000000001</v>
      </c>
      <c r="C376">
        <v>1364.4286010000001</v>
      </c>
      <c r="D376">
        <v>19.302</v>
      </c>
      <c r="E376">
        <v>-4.3099999999999996</v>
      </c>
    </row>
    <row r="377" spans="2:5" x14ac:dyDescent="0.4">
      <c r="B377">
        <v>36.550091000000002</v>
      </c>
      <c r="C377">
        <v>1364.4333630000001</v>
      </c>
      <c r="D377">
        <v>19.309999999999999</v>
      </c>
      <c r="E377">
        <v>-4.26</v>
      </c>
    </row>
    <row r="378" spans="2:5" x14ac:dyDescent="0.4">
      <c r="B378">
        <v>36.700099000000002</v>
      </c>
      <c r="C378">
        <v>1364.4309820000001</v>
      </c>
      <c r="D378">
        <v>19.302</v>
      </c>
      <c r="E378">
        <v>-4.32</v>
      </c>
    </row>
    <row r="379" spans="2:5" x14ac:dyDescent="0.4">
      <c r="B379">
        <v>36.800105000000002</v>
      </c>
      <c r="C379">
        <v>1364.4262189999999</v>
      </c>
      <c r="D379">
        <v>19.34</v>
      </c>
      <c r="E379">
        <v>-4.34</v>
      </c>
    </row>
    <row r="380" spans="2:5" x14ac:dyDescent="0.4">
      <c r="B380">
        <v>36.900111000000003</v>
      </c>
      <c r="C380">
        <v>1364.5393919999999</v>
      </c>
      <c r="D380">
        <v>18.893999999999998</v>
      </c>
      <c r="E380">
        <v>-3.35</v>
      </c>
    </row>
    <row r="381" spans="2:5" x14ac:dyDescent="0.4">
      <c r="B381">
        <v>37.000115999999998</v>
      </c>
      <c r="C381">
        <v>1364.528675</v>
      </c>
      <c r="D381">
        <v>19.324000000000002</v>
      </c>
      <c r="E381">
        <v>-4.3899999999999997</v>
      </c>
    </row>
    <row r="382" spans="2:5" x14ac:dyDescent="0.4">
      <c r="B382">
        <v>37.150125000000003</v>
      </c>
      <c r="C382">
        <v>1364.5143869999999</v>
      </c>
      <c r="D382">
        <v>19.329999999999998</v>
      </c>
      <c r="E382">
        <v>-4.42</v>
      </c>
    </row>
    <row r="383" spans="2:5" x14ac:dyDescent="0.4">
      <c r="B383">
        <v>37.250131000000003</v>
      </c>
      <c r="C383">
        <v>1364.534631</v>
      </c>
      <c r="D383">
        <v>19.288</v>
      </c>
      <c r="E383">
        <v>-4.13</v>
      </c>
    </row>
    <row r="384" spans="2:5" x14ac:dyDescent="0.4">
      <c r="B384">
        <v>37.350135999999999</v>
      </c>
      <c r="C384">
        <v>1364.5882280000001</v>
      </c>
      <c r="D384">
        <v>19.86</v>
      </c>
      <c r="E384">
        <v>-3.85</v>
      </c>
    </row>
    <row r="385" spans="2:5" x14ac:dyDescent="0.4">
      <c r="B385">
        <v>37.450142</v>
      </c>
      <c r="C385">
        <v>1364.483467</v>
      </c>
      <c r="D385">
        <v>18.526</v>
      </c>
      <c r="E385">
        <v>-5.18</v>
      </c>
    </row>
    <row r="386" spans="2:5" x14ac:dyDescent="0.4">
      <c r="B386">
        <v>37.601151000000002</v>
      </c>
      <c r="C386">
        <v>1364.591876</v>
      </c>
      <c r="D386">
        <v>19.54</v>
      </c>
      <c r="E386">
        <v>-3.39</v>
      </c>
    </row>
    <row r="387" spans="2:5" x14ac:dyDescent="0.4">
      <c r="B387">
        <v>37.700156</v>
      </c>
      <c r="C387">
        <v>1364.550203</v>
      </c>
      <c r="D387">
        <v>19.271999999999998</v>
      </c>
      <c r="E387">
        <v>-4.6500000000000004</v>
      </c>
    </row>
    <row r="388" spans="2:5" x14ac:dyDescent="0.4">
      <c r="B388">
        <v>37.800162</v>
      </c>
      <c r="C388">
        <v>1364.5549659999999</v>
      </c>
      <c r="D388">
        <v>19.282</v>
      </c>
      <c r="E388">
        <v>-4.26</v>
      </c>
    </row>
    <row r="389" spans="2:5" x14ac:dyDescent="0.4">
      <c r="B389">
        <v>37.900168000000001</v>
      </c>
      <c r="C389">
        <v>1364.5906950000001</v>
      </c>
      <c r="D389">
        <v>19.228000000000002</v>
      </c>
      <c r="E389">
        <v>-4</v>
      </c>
    </row>
    <row r="390" spans="2:5" x14ac:dyDescent="0.4">
      <c r="B390">
        <v>38.059176999999998</v>
      </c>
      <c r="C390">
        <v>1364.705074</v>
      </c>
      <c r="D390">
        <v>19.096</v>
      </c>
      <c r="E390">
        <v>-3.34</v>
      </c>
    </row>
    <row r="391" spans="2:5" x14ac:dyDescent="0.4">
      <c r="B391">
        <v>38.150182000000001</v>
      </c>
      <c r="C391">
        <v>1364.697928</v>
      </c>
      <c r="D391">
        <v>19.216000000000001</v>
      </c>
      <c r="E391">
        <v>-4.3600000000000003</v>
      </c>
    </row>
    <row r="392" spans="2:5" x14ac:dyDescent="0.4">
      <c r="B392">
        <v>38.250188000000001</v>
      </c>
      <c r="C392">
        <v>1364.697928</v>
      </c>
      <c r="D392">
        <v>19.234000000000002</v>
      </c>
      <c r="E392">
        <v>-4.3</v>
      </c>
    </row>
    <row r="393" spans="2:5" x14ac:dyDescent="0.4">
      <c r="B393">
        <v>38.350194000000002</v>
      </c>
      <c r="C393">
        <v>1364.6919740000001</v>
      </c>
      <c r="D393">
        <v>19.286000000000001</v>
      </c>
      <c r="E393">
        <v>-4.3499999999999996</v>
      </c>
    </row>
    <row r="394" spans="2:5" x14ac:dyDescent="0.4">
      <c r="B394">
        <v>38.450198999999998</v>
      </c>
      <c r="C394">
        <v>1364.6991190000001</v>
      </c>
      <c r="D394">
        <v>19.22</v>
      </c>
      <c r="E394">
        <v>-4.24</v>
      </c>
    </row>
    <row r="395" spans="2:5" x14ac:dyDescent="0.4">
      <c r="B395">
        <v>38.550204999999998</v>
      </c>
      <c r="C395">
        <v>1364.6919740000001</v>
      </c>
      <c r="D395">
        <v>19.2</v>
      </c>
      <c r="E395">
        <v>-4.3600000000000003</v>
      </c>
    </row>
    <row r="396" spans="2:5" x14ac:dyDescent="0.4">
      <c r="B396">
        <v>38.700212999999998</v>
      </c>
      <c r="C396">
        <v>1364.7050750000001</v>
      </c>
      <c r="D396">
        <v>19.175999999999998</v>
      </c>
      <c r="E396">
        <v>-4.1900000000000004</v>
      </c>
    </row>
    <row r="397" spans="2:5" x14ac:dyDescent="0.4">
      <c r="B397">
        <v>38.800220000000003</v>
      </c>
      <c r="C397">
        <v>1364.7920449999999</v>
      </c>
      <c r="D397">
        <v>19.53</v>
      </c>
      <c r="E397">
        <v>-3.57</v>
      </c>
    </row>
    <row r="398" spans="2:5" x14ac:dyDescent="0.4">
      <c r="B398">
        <v>38.900224999999999</v>
      </c>
      <c r="C398">
        <v>1364.837311</v>
      </c>
      <c r="D398">
        <v>19.262</v>
      </c>
      <c r="E398">
        <v>-3.92</v>
      </c>
    </row>
    <row r="399" spans="2:5" x14ac:dyDescent="0.4">
      <c r="B399">
        <v>39.000230999999999</v>
      </c>
      <c r="C399">
        <v>1364.837311</v>
      </c>
      <c r="D399">
        <v>19.262</v>
      </c>
      <c r="E399">
        <v>-3.92</v>
      </c>
    </row>
    <row r="400" spans="2:5" x14ac:dyDescent="0.4">
      <c r="B400">
        <v>39.100236000000002</v>
      </c>
      <c r="C400">
        <v>1364.818256</v>
      </c>
      <c r="D400">
        <v>19.192</v>
      </c>
      <c r="E400">
        <v>-4.46</v>
      </c>
    </row>
    <row r="401" spans="2:5" x14ac:dyDescent="0.4">
      <c r="B401">
        <v>39.200242000000003</v>
      </c>
      <c r="C401">
        <v>1364.8301670000001</v>
      </c>
      <c r="D401">
        <v>19.190000000000001</v>
      </c>
      <c r="E401">
        <v>-4.2</v>
      </c>
    </row>
    <row r="402" spans="2:5" x14ac:dyDescent="0.4">
      <c r="B402">
        <v>39.300248000000003</v>
      </c>
      <c r="C402">
        <v>1364.859946</v>
      </c>
      <c r="D402">
        <v>19.181999999999999</v>
      </c>
      <c r="E402">
        <v>-4.05</v>
      </c>
    </row>
    <row r="403" spans="2:5" x14ac:dyDescent="0.4">
      <c r="B403">
        <v>39.403253999999997</v>
      </c>
      <c r="C403">
        <v>1364.895683</v>
      </c>
      <c r="D403">
        <v>19.026</v>
      </c>
      <c r="E403">
        <v>-4</v>
      </c>
    </row>
    <row r="404" spans="2:5" x14ac:dyDescent="0.4">
      <c r="B404">
        <v>39.500259</v>
      </c>
      <c r="C404">
        <v>1364.9052119999999</v>
      </c>
      <c r="D404">
        <v>19.021999999999998</v>
      </c>
      <c r="E404">
        <v>-4.22</v>
      </c>
    </row>
    <row r="405" spans="2:5" x14ac:dyDescent="0.4">
      <c r="B405">
        <v>39.600265</v>
      </c>
      <c r="C405">
        <v>1364.9111680000001</v>
      </c>
      <c r="D405">
        <v>19.138000000000002</v>
      </c>
      <c r="E405">
        <v>-4.25</v>
      </c>
    </row>
    <row r="406" spans="2:5" x14ac:dyDescent="0.4">
      <c r="B406">
        <v>39.700271000000001</v>
      </c>
      <c r="C406">
        <v>1364.9159320000001</v>
      </c>
      <c r="D406">
        <v>19.111999999999998</v>
      </c>
      <c r="E406">
        <v>-4.26</v>
      </c>
    </row>
    <row r="407" spans="2:5" x14ac:dyDescent="0.4">
      <c r="B407">
        <v>39.800277000000001</v>
      </c>
      <c r="C407">
        <v>1364.919506</v>
      </c>
      <c r="D407">
        <v>19.117999999999999</v>
      </c>
      <c r="E407">
        <v>-4.2699999999999996</v>
      </c>
    </row>
    <row r="408" spans="2:5" x14ac:dyDescent="0.4">
      <c r="B408">
        <v>39.900281999999997</v>
      </c>
      <c r="C408">
        <v>1364.9183149999999</v>
      </c>
      <c r="D408">
        <v>19.135999999999999</v>
      </c>
      <c r="E408">
        <v>-4.3099999999999996</v>
      </c>
    </row>
    <row r="409" spans="2:5" x14ac:dyDescent="0.4">
      <c r="B409">
        <v>40.000287999999998</v>
      </c>
      <c r="C409">
        <v>1364.8373389999999</v>
      </c>
      <c r="D409">
        <v>18.829999999999998</v>
      </c>
      <c r="E409">
        <v>-4.9800000000000004</v>
      </c>
    </row>
    <row r="410" spans="2:5" x14ac:dyDescent="0.4">
      <c r="B410">
        <v>40.100293999999998</v>
      </c>
      <c r="C410">
        <v>1364.877841</v>
      </c>
      <c r="D410">
        <v>19.192</v>
      </c>
      <c r="E410">
        <v>-3.96</v>
      </c>
    </row>
    <row r="411" spans="2:5" x14ac:dyDescent="0.4">
      <c r="B411">
        <v>40.202300000000001</v>
      </c>
      <c r="C411">
        <v>1364.8444950000001</v>
      </c>
      <c r="D411">
        <v>19.148</v>
      </c>
      <c r="E411">
        <v>-4.58</v>
      </c>
    </row>
    <row r="412" spans="2:5" x14ac:dyDescent="0.4">
      <c r="B412">
        <v>40.300305000000002</v>
      </c>
      <c r="C412">
        <v>1364.8278210000001</v>
      </c>
      <c r="D412">
        <v>19.079999999999998</v>
      </c>
      <c r="E412">
        <v>-4.4400000000000004</v>
      </c>
    </row>
    <row r="413" spans="2:5" x14ac:dyDescent="0.4">
      <c r="B413">
        <v>40.400311000000002</v>
      </c>
      <c r="C413">
        <v>1364.905264</v>
      </c>
      <c r="D413">
        <v>19.192</v>
      </c>
      <c r="E413">
        <v>-3.65</v>
      </c>
    </row>
    <row r="414" spans="2:5" x14ac:dyDescent="0.4">
      <c r="B414">
        <v>40.500317000000003</v>
      </c>
      <c r="C414">
        <v>1364.894544</v>
      </c>
      <c r="D414">
        <v>19.437999999999999</v>
      </c>
      <c r="E414">
        <v>-4.3899999999999997</v>
      </c>
    </row>
    <row r="415" spans="2:5" x14ac:dyDescent="0.4">
      <c r="B415">
        <v>40.600321999999998</v>
      </c>
      <c r="C415">
        <v>1364.8957350000001</v>
      </c>
      <c r="D415">
        <v>19.16</v>
      </c>
      <c r="E415">
        <v>-4.29</v>
      </c>
    </row>
    <row r="416" spans="2:5" x14ac:dyDescent="0.4">
      <c r="B416">
        <v>40.700327999999999</v>
      </c>
      <c r="C416">
        <v>1364.9338560000001</v>
      </c>
      <c r="D416">
        <v>19.13</v>
      </c>
      <c r="E416">
        <v>-3.98</v>
      </c>
    </row>
    <row r="417" spans="2:5" x14ac:dyDescent="0.4">
      <c r="B417">
        <v>40.800333999999999</v>
      </c>
      <c r="C417">
        <v>1364.9338560000001</v>
      </c>
      <c r="D417">
        <v>19.13</v>
      </c>
      <c r="E417">
        <v>-3.98</v>
      </c>
    </row>
    <row r="418" spans="2:5" x14ac:dyDescent="0.4">
      <c r="B418">
        <v>40.90034</v>
      </c>
      <c r="C418">
        <v>1364.917181</v>
      </c>
      <c r="D418">
        <v>19.128</v>
      </c>
      <c r="E418">
        <v>-4.4400000000000004</v>
      </c>
    </row>
    <row r="419" spans="2:5" x14ac:dyDescent="0.4">
      <c r="B419">
        <v>41.000345000000003</v>
      </c>
      <c r="C419">
        <v>1364.9398140000001</v>
      </c>
      <c r="D419">
        <v>19.138000000000002</v>
      </c>
      <c r="E419">
        <v>-4.1100000000000003</v>
      </c>
    </row>
    <row r="420" spans="2:5" x14ac:dyDescent="0.4">
      <c r="B420">
        <v>41.100351000000003</v>
      </c>
      <c r="C420">
        <v>1364.9136120000001</v>
      </c>
      <c r="D420">
        <v>19.16</v>
      </c>
      <c r="E420">
        <v>-4.5199999999999996</v>
      </c>
    </row>
    <row r="421" spans="2:5" x14ac:dyDescent="0.4">
      <c r="B421">
        <v>41.200355999999999</v>
      </c>
      <c r="C421">
        <v>1364.912421</v>
      </c>
      <c r="D421">
        <v>19.141999999999999</v>
      </c>
      <c r="E421">
        <v>-4.3099999999999996</v>
      </c>
    </row>
    <row r="422" spans="2:5" x14ac:dyDescent="0.4">
      <c r="B422">
        <v>41.300362</v>
      </c>
      <c r="C422">
        <v>1364.9040829999999</v>
      </c>
      <c r="D422">
        <v>19.164000000000001</v>
      </c>
      <c r="E422">
        <v>-4.37</v>
      </c>
    </row>
    <row r="423" spans="2:5" x14ac:dyDescent="0.4">
      <c r="B423">
        <v>41.403368</v>
      </c>
      <c r="C423">
        <v>1364.892173</v>
      </c>
      <c r="D423">
        <v>19.138000000000002</v>
      </c>
      <c r="E423">
        <v>-4.4000000000000004</v>
      </c>
    </row>
    <row r="424" spans="2:5" x14ac:dyDescent="0.4">
      <c r="B424">
        <v>41.500374000000001</v>
      </c>
      <c r="C424">
        <v>1364.890981</v>
      </c>
      <c r="D424">
        <v>19.164000000000001</v>
      </c>
      <c r="E424">
        <v>-4.3099999999999996</v>
      </c>
    </row>
    <row r="425" spans="2:5" x14ac:dyDescent="0.4">
      <c r="B425">
        <v>41.600378999999997</v>
      </c>
      <c r="C425">
        <v>1364.8707340000001</v>
      </c>
      <c r="D425">
        <v>19.16</v>
      </c>
      <c r="E425">
        <v>-4.47</v>
      </c>
    </row>
    <row r="426" spans="2:5" x14ac:dyDescent="0.4">
      <c r="B426">
        <v>41.700384999999997</v>
      </c>
      <c r="C426">
        <v>1364.8588239999999</v>
      </c>
      <c r="D426">
        <v>19.14</v>
      </c>
      <c r="E426">
        <v>-4.4000000000000004</v>
      </c>
    </row>
    <row r="427" spans="2:5" x14ac:dyDescent="0.4">
      <c r="B427">
        <v>41.802391</v>
      </c>
      <c r="C427">
        <v>1364.851678</v>
      </c>
      <c r="D427">
        <v>19.175999999999998</v>
      </c>
      <c r="E427">
        <v>-4.3600000000000003</v>
      </c>
    </row>
    <row r="428" spans="2:5" x14ac:dyDescent="0.4">
      <c r="B428">
        <v>41.900396999999998</v>
      </c>
      <c r="C428">
        <v>1364.8314310000001</v>
      </c>
      <c r="D428">
        <v>19.122</v>
      </c>
      <c r="E428">
        <v>-4.47</v>
      </c>
    </row>
    <row r="429" spans="2:5" x14ac:dyDescent="0.4">
      <c r="B429">
        <v>42.000402000000001</v>
      </c>
      <c r="C429">
        <v>1364.780225</v>
      </c>
      <c r="D429">
        <v>19.146000000000001</v>
      </c>
      <c r="E429">
        <v>-4.7300000000000004</v>
      </c>
    </row>
    <row r="430" spans="2:5" x14ac:dyDescent="0.4">
      <c r="B430">
        <v>42.100408000000002</v>
      </c>
      <c r="C430">
        <v>1364.5980810000001</v>
      </c>
      <c r="D430">
        <v>19.207999999999998</v>
      </c>
      <c r="E430">
        <v>-5.83</v>
      </c>
    </row>
    <row r="431" spans="2:5" x14ac:dyDescent="0.4">
      <c r="B431">
        <v>42.200414000000002</v>
      </c>
      <c r="C431">
        <v>1364.5730759999999</v>
      </c>
      <c r="D431">
        <v>19.173999999999999</v>
      </c>
      <c r="E431">
        <v>-4.51</v>
      </c>
    </row>
    <row r="432" spans="2:5" x14ac:dyDescent="0.4">
      <c r="B432">
        <v>42.300418999999998</v>
      </c>
      <c r="C432">
        <v>1364.7196469999999</v>
      </c>
      <c r="D432">
        <v>19.213999999999999</v>
      </c>
      <c r="E432">
        <v>-3.07</v>
      </c>
    </row>
    <row r="433" spans="2:5" x14ac:dyDescent="0.4">
      <c r="B433">
        <v>42.400424999999998</v>
      </c>
      <c r="C433">
        <v>1364.7387040000001</v>
      </c>
      <c r="D433">
        <v>20.084</v>
      </c>
      <c r="E433">
        <v>-4.1399999999999997</v>
      </c>
    </row>
    <row r="434" spans="2:5" x14ac:dyDescent="0.4">
      <c r="B434">
        <v>42.500430999999999</v>
      </c>
      <c r="C434">
        <v>1364.6886919999999</v>
      </c>
      <c r="D434">
        <v>19.138000000000002</v>
      </c>
      <c r="E434">
        <v>-4.72</v>
      </c>
    </row>
    <row r="435" spans="2:5" x14ac:dyDescent="0.4">
      <c r="B435">
        <v>42.600436999999999</v>
      </c>
      <c r="C435">
        <v>1364.6708289999999</v>
      </c>
      <c r="D435">
        <v>19.212</v>
      </c>
      <c r="E435">
        <v>-4.45</v>
      </c>
    </row>
    <row r="436" spans="2:5" x14ac:dyDescent="0.4">
      <c r="B436">
        <v>42.700442000000002</v>
      </c>
      <c r="C436">
        <v>1364.6708289999999</v>
      </c>
      <c r="D436">
        <v>19.212</v>
      </c>
      <c r="E436">
        <v>-4.45</v>
      </c>
    </row>
    <row r="437" spans="2:5" x14ac:dyDescent="0.4">
      <c r="B437">
        <v>42.800448000000003</v>
      </c>
      <c r="C437">
        <v>1364.6779750000001</v>
      </c>
      <c r="D437">
        <v>19.149999999999999</v>
      </c>
      <c r="E437">
        <v>-4.24</v>
      </c>
    </row>
    <row r="438" spans="2:5" x14ac:dyDescent="0.4">
      <c r="B438">
        <v>42.900454000000003</v>
      </c>
      <c r="C438">
        <v>1364.681548</v>
      </c>
      <c r="D438">
        <v>19.123999999999999</v>
      </c>
      <c r="E438">
        <v>-4.2699999999999996</v>
      </c>
    </row>
    <row r="439" spans="2:5" x14ac:dyDescent="0.4">
      <c r="B439">
        <v>43.000459999999997</v>
      </c>
      <c r="C439">
        <v>1364.7339589999999</v>
      </c>
      <c r="D439">
        <v>19.079999999999998</v>
      </c>
      <c r="E439">
        <v>-3.86</v>
      </c>
    </row>
    <row r="440" spans="2:5" x14ac:dyDescent="0.4">
      <c r="B440">
        <v>43.100465</v>
      </c>
      <c r="C440">
        <v>1364.730386</v>
      </c>
      <c r="D440">
        <v>19.216000000000001</v>
      </c>
      <c r="E440">
        <v>-4.33</v>
      </c>
    </row>
    <row r="441" spans="2:5" x14ac:dyDescent="0.4">
      <c r="B441">
        <v>43.200471</v>
      </c>
      <c r="C441">
        <v>1364.7458690000001</v>
      </c>
      <c r="D441">
        <v>18.776</v>
      </c>
      <c r="E441">
        <v>-4.17</v>
      </c>
    </row>
    <row r="442" spans="2:5" x14ac:dyDescent="0.4">
      <c r="B442">
        <v>43.301476999999998</v>
      </c>
      <c r="C442">
        <v>1364.8697990000001</v>
      </c>
      <c r="D442">
        <v>19.116</v>
      </c>
      <c r="E442">
        <v>-3.26</v>
      </c>
    </row>
    <row r="443" spans="2:5" x14ac:dyDescent="0.4">
      <c r="B443">
        <v>43.400483000000001</v>
      </c>
      <c r="C443">
        <v>1364.8662260000001</v>
      </c>
      <c r="D443">
        <v>19.068000000000001</v>
      </c>
      <c r="E443">
        <v>-4.33</v>
      </c>
    </row>
    <row r="444" spans="2:5" x14ac:dyDescent="0.4">
      <c r="B444">
        <v>43.504488000000002</v>
      </c>
      <c r="C444">
        <v>1364.8626529999999</v>
      </c>
      <c r="D444">
        <v>19.044</v>
      </c>
      <c r="E444">
        <v>-4.33</v>
      </c>
    </row>
    <row r="445" spans="2:5" x14ac:dyDescent="0.4">
      <c r="B445">
        <v>43.599494</v>
      </c>
      <c r="C445">
        <v>1364.8614620000001</v>
      </c>
      <c r="D445">
        <v>19.096</v>
      </c>
      <c r="E445">
        <v>-4.3099999999999996</v>
      </c>
    </row>
    <row r="446" spans="2:5" x14ac:dyDescent="0.4">
      <c r="B446">
        <v>43.6995</v>
      </c>
      <c r="C446">
        <v>1364.8531250000001</v>
      </c>
      <c r="D446">
        <v>19.096</v>
      </c>
      <c r="E446">
        <v>-4.37</v>
      </c>
    </row>
    <row r="447" spans="2:5" x14ac:dyDescent="0.4">
      <c r="B447">
        <v>43.799505000000003</v>
      </c>
      <c r="C447">
        <v>1364.8483610000001</v>
      </c>
      <c r="D447">
        <v>19.074000000000002</v>
      </c>
      <c r="E447">
        <v>-4.34</v>
      </c>
    </row>
    <row r="448" spans="2:5" x14ac:dyDescent="0.4">
      <c r="B448">
        <v>43.899510999999997</v>
      </c>
      <c r="C448">
        <v>1364.8364509999999</v>
      </c>
      <c r="D448">
        <v>19.111999999999998</v>
      </c>
      <c r="E448">
        <v>-4.4000000000000004</v>
      </c>
    </row>
    <row r="449" spans="2:5" x14ac:dyDescent="0.4">
      <c r="B449">
        <v>43.999516999999997</v>
      </c>
      <c r="C449">
        <v>1364.8185860000001</v>
      </c>
      <c r="D449">
        <v>19.084</v>
      </c>
      <c r="E449">
        <v>-4.45</v>
      </c>
    </row>
    <row r="450" spans="2:5" x14ac:dyDescent="0.4">
      <c r="B450">
        <v>44.099522999999998</v>
      </c>
      <c r="C450">
        <v>1364.817395</v>
      </c>
      <c r="D450">
        <v>19.117999999999999</v>
      </c>
      <c r="E450">
        <v>-4.3099999999999996</v>
      </c>
    </row>
    <row r="451" spans="2:5" x14ac:dyDescent="0.4">
      <c r="B451">
        <v>44.199528000000001</v>
      </c>
      <c r="C451">
        <v>1364.807867</v>
      </c>
      <c r="D451">
        <v>19.102</v>
      </c>
      <c r="E451">
        <v>-4.38</v>
      </c>
    </row>
    <row r="452" spans="2:5" x14ac:dyDescent="0.4">
      <c r="B452">
        <v>44.349536999999998</v>
      </c>
      <c r="C452">
        <v>1364.7900030000001</v>
      </c>
      <c r="D452">
        <v>19.082000000000001</v>
      </c>
      <c r="E452">
        <v>-4.45</v>
      </c>
    </row>
    <row r="453" spans="2:5" x14ac:dyDescent="0.4">
      <c r="B453">
        <v>44.449542999999998</v>
      </c>
      <c r="C453">
        <v>1364.797149</v>
      </c>
      <c r="D453">
        <v>19.11</v>
      </c>
      <c r="E453">
        <v>-4.24</v>
      </c>
    </row>
    <row r="454" spans="2:5" x14ac:dyDescent="0.4">
      <c r="B454">
        <v>44.549548000000001</v>
      </c>
      <c r="C454">
        <v>1364.7864300000001</v>
      </c>
      <c r="D454">
        <v>19.097999999999999</v>
      </c>
      <c r="E454">
        <v>-4.3899999999999997</v>
      </c>
    </row>
    <row r="455" spans="2:5" x14ac:dyDescent="0.4">
      <c r="B455">
        <v>44.649554000000002</v>
      </c>
      <c r="C455">
        <v>1364.7769029999999</v>
      </c>
      <c r="D455">
        <v>19.102</v>
      </c>
      <c r="E455">
        <v>-4.38</v>
      </c>
    </row>
    <row r="456" spans="2:5" x14ac:dyDescent="0.4">
      <c r="B456">
        <v>44.749560000000002</v>
      </c>
      <c r="C456">
        <v>1364.7661840000001</v>
      </c>
      <c r="D456">
        <v>19.146000000000001</v>
      </c>
      <c r="E456">
        <v>-4.3899999999999997</v>
      </c>
    </row>
    <row r="457" spans="2:5" x14ac:dyDescent="0.4">
      <c r="B457">
        <v>44.849566000000003</v>
      </c>
      <c r="C457">
        <v>1364.7518930000001</v>
      </c>
      <c r="D457">
        <v>19.103999999999999</v>
      </c>
      <c r="E457">
        <v>-4.42</v>
      </c>
    </row>
    <row r="458" spans="2:5" x14ac:dyDescent="0.4">
      <c r="B458">
        <v>44.949570999999999</v>
      </c>
      <c r="C458">
        <v>1364.7352209999999</v>
      </c>
      <c r="D458">
        <v>19.106000000000002</v>
      </c>
      <c r="E458">
        <v>-4.4400000000000004</v>
      </c>
    </row>
    <row r="459" spans="2:5" x14ac:dyDescent="0.4">
      <c r="B459">
        <v>45.049576999999999</v>
      </c>
      <c r="C459">
        <v>1364.7256930000001</v>
      </c>
      <c r="D459">
        <v>19.154</v>
      </c>
      <c r="E459">
        <v>-4.38</v>
      </c>
    </row>
    <row r="460" spans="2:5" x14ac:dyDescent="0.4">
      <c r="B460">
        <v>45.149582000000002</v>
      </c>
      <c r="C460">
        <v>1364.7256930000001</v>
      </c>
      <c r="D460">
        <v>19.154</v>
      </c>
      <c r="E460">
        <v>-4.38</v>
      </c>
    </row>
    <row r="461" spans="2:5" x14ac:dyDescent="0.4">
      <c r="B461">
        <v>45.299590999999999</v>
      </c>
      <c r="C461">
        <v>1364.710212</v>
      </c>
      <c r="D461">
        <v>19.111999999999998</v>
      </c>
      <c r="E461">
        <v>-4.43</v>
      </c>
    </row>
    <row r="462" spans="2:5" x14ac:dyDescent="0.4">
      <c r="B462">
        <v>45.399597</v>
      </c>
      <c r="C462">
        <v>1364.7042570000001</v>
      </c>
      <c r="D462">
        <v>19.135999999999999</v>
      </c>
      <c r="E462">
        <v>-4.3499999999999996</v>
      </c>
    </row>
    <row r="463" spans="2:5" x14ac:dyDescent="0.4">
      <c r="B463">
        <v>45.499602000000003</v>
      </c>
      <c r="C463">
        <v>1364.7006839999999</v>
      </c>
      <c r="D463">
        <v>19.128</v>
      </c>
      <c r="E463">
        <v>-4.33</v>
      </c>
    </row>
    <row r="464" spans="2:5" x14ac:dyDescent="0.4">
      <c r="B464">
        <v>45.599608000000003</v>
      </c>
      <c r="C464">
        <v>1364.6840119999999</v>
      </c>
      <c r="D464">
        <v>19.128</v>
      </c>
      <c r="E464">
        <v>-4.4400000000000004</v>
      </c>
    </row>
    <row r="465" spans="2:5" x14ac:dyDescent="0.4">
      <c r="B465">
        <v>45.699613999999997</v>
      </c>
      <c r="C465">
        <v>1364.6863940000001</v>
      </c>
      <c r="D465">
        <v>19.114000000000001</v>
      </c>
      <c r="E465">
        <v>-4.28</v>
      </c>
    </row>
    <row r="466" spans="2:5" x14ac:dyDescent="0.4">
      <c r="B466">
        <v>45.799619999999997</v>
      </c>
      <c r="C466">
        <v>1364.6863940000001</v>
      </c>
      <c r="D466">
        <v>19.126000000000001</v>
      </c>
      <c r="E466">
        <v>-4.3</v>
      </c>
    </row>
    <row r="467" spans="2:5" x14ac:dyDescent="0.4">
      <c r="B467">
        <v>45.899625</v>
      </c>
      <c r="C467">
        <v>1364.6732950000001</v>
      </c>
      <c r="D467">
        <v>19.138000000000002</v>
      </c>
      <c r="E467">
        <v>-4.41</v>
      </c>
    </row>
    <row r="468" spans="2:5" x14ac:dyDescent="0.4">
      <c r="B468">
        <v>45.999631000000001</v>
      </c>
      <c r="C468">
        <v>1364.6673410000001</v>
      </c>
      <c r="D468">
        <v>19.103999999999999</v>
      </c>
      <c r="E468">
        <v>-4.3499999999999996</v>
      </c>
    </row>
    <row r="469" spans="2:5" x14ac:dyDescent="0.4">
      <c r="B469">
        <v>46.099637000000001</v>
      </c>
      <c r="C469">
        <v>1364.6673410000001</v>
      </c>
      <c r="D469">
        <v>19.149999999999999</v>
      </c>
      <c r="E469">
        <v>-4.3</v>
      </c>
    </row>
    <row r="470" spans="2:5" x14ac:dyDescent="0.4">
      <c r="B470">
        <v>46.199643000000002</v>
      </c>
      <c r="C470">
        <v>1364.6578139999999</v>
      </c>
      <c r="D470">
        <v>19.13</v>
      </c>
      <c r="E470">
        <v>-4.38</v>
      </c>
    </row>
    <row r="471" spans="2:5" x14ac:dyDescent="0.4">
      <c r="B471">
        <v>46.299647999999998</v>
      </c>
      <c r="C471">
        <v>1364.6530499999999</v>
      </c>
      <c r="D471">
        <v>19.128</v>
      </c>
      <c r="E471">
        <v>-4.34</v>
      </c>
    </row>
    <row r="472" spans="2:5" x14ac:dyDescent="0.4">
      <c r="B472">
        <v>46.399653999999998</v>
      </c>
      <c r="C472">
        <v>1364.650668</v>
      </c>
      <c r="D472">
        <v>19.141999999999999</v>
      </c>
      <c r="E472">
        <v>-4.32</v>
      </c>
    </row>
    <row r="473" spans="2:5" x14ac:dyDescent="0.4">
      <c r="B473">
        <v>46.499659999999999</v>
      </c>
      <c r="C473">
        <v>1364.6411419999999</v>
      </c>
      <c r="D473">
        <v>19.138000000000002</v>
      </c>
      <c r="E473">
        <v>-4.38</v>
      </c>
    </row>
    <row r="474" spans="2:5" x14ac:dyDescent="0.4">
      <c r="B474">
        <v>46.599665999999999</v>
      </c>
      <c r="C474">
        <v>1364.63876</v>
      </c>
      <c r="D474">
        <v>19.111999999999998</v>
      </c>
      <c r="E474">
        <v>-4.32</v>
      </c>
    </row>
    <row r="475" spans="2:5" x14ac:dyDescent="0.4">
      <c r="B475">
        <v>46.649667999999998</v>
      </c>
      <c r="C475">
        <v>1364.6268520000001</v>
      </c>
      <c r="D475">
        <v>19.148</v>
      </c>
      <c r="E475">
        <v>-4.4000000000000004</v>
      </c>
    </row>
    <row r="476" spans="2:5" x14ac:dyDescent="0.4">
      <c r="B476">
        <v>46.799677000000003</v>
      </c>
      <c r="C476">
        <v>1364.6208979999999</v>
      </c>
      <c r="D476">
        <v>19.123999999999999</v>
      </c>
      <c r="E476">
        <v>-4.3499999999999996</v>
      </c>
    </row>
    <row r="477" spans="2:5" x14ac:dyDescent="0.4">
      <c r="B477">
        <v>46.899683000000003</v>
      </c>
      <c r="C477">
        <v>1364.6304250000001</v>
      </c>
      <c r="D477">
        <v>19.128</v>
      </c>
      <c r="E477">
        <v>-4.22</v>
      </c>
    </row>
    <row r="478" spans="2:5" x14ac:dyDescent="0.4">
      <c r="B478">
        <v>46.999687999999999</v>
      </c>
      <c r="C478">
        <v>1364.6304250000001</v>
      </c>
      <c r="D478">
        <v>19.128</v>
      </c>
      <c r="E478">
        <v>-4.22</v>
      </c>
    </row>
    <row r="479" spans="2:5" x14ac:dyDescent="0.4">
      <c r="B479">
        <v>47.100693999999997</v>
      </c>
      <c r="C479">
        <v>1364.6411430000001</v>
      </c>
      <c r="D479">
        <v>19.13</v>
      </c>
      <c r="E479">
        <v>-4.21</v>
      </c>
    </row>
    <row r="480" spans="2:5" x14ac:dyDescent="0.4">
      <c r="B480">
        <v>47.1997</v>
      </c>
      <c r="C480">
        <v>1364.7495650000001</v>
      </c>
      <c r="D480">
        <v>19.044</v>
      </c>
      <c r="E480">
        <v>-3.39</v>
      </c>
    </row>
    <row r="481" spans="2:5" x14ac:dyDescent="0.4">
      <c r="B481">
        <v>47.299706</v>
      </c>
      <c r="C481">
        <v>1364.623366</v>
      </c>
      <c r="D481">
        <v>19.135999999999999</v>
      </c>
      <c r="E481">
        <v>-5.36</v>
      </c>
    </row>
    <row r="482" spans="2:5" x14ac:dyDescent="0.4">
      <c r="B482">
        <v>47.399711000000003</v>
      </c>
      <c r="C482">
        <v>1364.5709770000001</v>
      </c>
      <c r="D482">
        <v>19.27</v>
      </c>
      <c r="E482">
        <v>-4.74</v>
      </c>
    </row>
    <row r="483" spans="2:5" x14ac:dyDescent="0.4">
      <c r="B483">
        <v>47.499716999999997</v>
      </c>
      <c r="C483">
        <v>1364.528114</v>
      </c>
      <c r="D483">
        <v>19.077999999999999</v>
      </c>
      <c r="E483">
        <v>-4.66</v>
      </c>
    </row>
    <row r="484" spans="2:5" x14ac:dyDescent="0.4">
      <c r="B484">
        <v>47.599722999999997</v>
      </c>
      <c r="C484">
        <v>1364.5435950000001</v>
      </c>
      <c r="D484">
        <v>19.138000000000002</v>
      </c>
      <c r="E484">
        <v>-4.17</v>
      </c>
    </row>
    <row r="485" spans="2:5" x14ac:dyDescent="0.4">
      <c r="B485">
        <v>47.699728</v>
      </c>
      <c r="C485">
        <v>1364.5555039999999</v>
      </c>
      <c r="D485">
        <v>19.138000000000002</v>
      </c>
      <c r="E485">
        <v>-4.2</v>
      </c>
    </row>
    <row r="486" spans="2:5" x14ac:dyDescent="0.4">
      <c r="B486">
        <v>47.799734000000001</v>
      </c>
      <c r="C486">
        <v>1364.5948060000001</v>
      </c>
      <c r="D486">
        <v>19.108000000000001</v>
      </c>
      <c r="E486">
        <v>-3.97</v>
      </c>
    </row>
    <row r="487" spans="2:5" x14ac:dyDescent="0.4">
      <c r="B487">
        <v>47.899740000000001</v>
      </c>
      <c r="C487">
        <v>1364.61267</v>
      </c>
      <c r="D487">
        <v>19.184000000000001</v>
      </c>
      <c r="E487">
        <v>-4.1500000000000004</v>
      </c>
    </row>
    <row r="488" spans="2:5" x14ac:dyDescent="0.4">
      <c r="B488">
        <v>47.999744999999997</v>
      </c>
      <c r="C488">
        <v>1364.618624</v>
      </c>
      <c r="D488">
        <v>19.134</v>
      </c>
      <c r="E488">
        <v>-4.25</v>
      </c>
    </row>
    <row r="489" spans="2:5" x14ac:dyDescent="0.4">
      <c r="B489">
        <v>48.099750999999998</v>
      </c>
      <c r="C489">
        <v>1364.6102880000001</v>
      </c>
      <c r="D489">
        <v>19.135999999999999</v>
      </c>
      <c r="E489">
        <v>-4.37</v>
      </c>
    </row>
    <row r="490" spans="2:5" x14ac:dyDescent="0.4">
      <c r="B490">
        <v>48.199756999999998</v>
      </c>
      <c r="C490">
        <v>1364.61267</v>
      </c>
      <c r="D490">
        <v>19.088000000000001</v>
      </c>
      <c r="E490">
        <v>-4.28</v>
      </c>
    </row>
    <row r="491" spans="2:5" x14ac:dyDescent="0.4">
      <c r="B491">
        <v>48.302762999999999</v>
      </c>
      <c r="C491">
        <v>1364.6079070000001</v>
      </c>
      <c r="D491">
        <v>19</v>
      </c>
      <c r="E491">
        <v>-4.34</v>
      </c>
    </row>
    <row r="492" spans="2:5" x14ac:dyDescent="0.4">
      <c r="B492">
        <v>48.399768000000002</v>
      </c>
      <c r="C492">
        <v>1364.6090979999999</v>
      </c>
      <c r="D492">
        <v>19.091999999999999</v>
      </c>
      <c r="E492">
        <v>-4.29</v>
      </c>
    </row>
    <row r="493" spans="2:5" x14ac:dyDescent="0.4">
      <c r="B493">
        <v>48.499774000000002</v>
      </c>
      <c r="C493">
        <v>1364.6043340000001</v>
      </c>
      <c r="D493">
        <v>19.033999999999999</v>
      </c>
      <c r="E493">
        <v>-4.34</v>
      </c>
    </row>
    <row r="494" spans="2:5" x14ac:dyDescent="0.4">
      <c r="B494">
        <v>48.599780000000003</v>
      </c>
      <c r="C494">
        <v>1364.606716</v>
      </c>
      <c r="D494">
        <v>19.128</v>
      </c>
      <c r="E494">
        <v>-4.28</v>
      </c>
    </row>
    <row r="495" spans="2:5" x14ac:dyDescent="0.4">
      <c r="B495">
        <v>48.717785999999997</v>
      </c>
      <c r="C495">
        <v>1364.606716</v>
      </c>
      <c r="D495">
        <v>19.128</v>
      </c>
      <c r="E495">
        <v>-4.28</v>
      </c>
    </row>
    <row r="496" spans="2:5" x14ac:dyDescent="0.4">
      <c r="B496">
        <v>48.799790999999999</v>
      </c>
      <c r="C496">
        <v>1364.600762</v>
      </c>
      <c r="D496">
        <v>19.161999999999999</v>
      </c>
      <c r="E496">
        <v>-4.3499999999999996</v>
      </c>
    </row>
    <row r="497" spans="2:5" x14ac:dyDescent="0.4">
      <c r="B497">
        <v>48.899797</v>
      </c>
      <c r="C497">
        <v>1364.585282</v>
      </c>
      <c r="D497">
        <v>19.14</v>
      </c>
      <c r="E497">
        <v>-4.43</v>
      </c>
    </row>
    <row r="498" spans="2:5" x14ac:dyDescent="0.4">
      <c r="B498">
        <v>48.999803</v>
      </c>
      <c r="C498">
        <v>1364.5888540000001</v>
      </c>
      <c r="D498">
        <v>19.158000000000001</v>
      </c>
      <c r="E498">
        <v>-4.2699999999999996</v>
      </c>
    </row>
    <row r="499" spans="2:5" x14ac:dyDescent="0.4">
      <c r="B499">
        <v>49.099808000000003</v>
      </c>
      <c r="C499">
        <v>1364.5733749999999</v>
      </c>
      <c r="D499">
        <v>19.16</v>
      </c>
      <c r="E499">
        <v>-4.43</v>
      </c>
    </row>
    <row r="500" spans="2:5" x14ac:dyDescent="0.4">
      <c r="B500">
        <v>49.199814000000003</v>
      </c>
      <c r="C500">
        <v>1364.570993</v>
      </c>
      <c r="D500">
        <v>19.167999999999999</v>
      </c>
      <c r="E500">
        <v>-4.32</v>
      </c>
    </row>
    <row r="501" spans="2:5" x14ac:dyDescent="0.4">
      <c r="B501">
        <v>49.299819999999997</v>
      </c>
      <c r="C501">
        <v>1364.5829020000001</v>
      </c>
      <c r="D501">
        <v>19.13</v>
      </c>
      <c r="E501">
        <v>-4.2</v>
      </c>
    </row>
    <row r="502" spans="2:5" x14ac:dyDescent="0.4">
      <c r="B502">
        <v>49.399825999999997</v>
      </c>
      <c r="C502">
        <v>1364.5626589999999</v>
      </c>
      <c r="D502">
        <v>19.155999999999999</v>
      </c>
      <c r="E502">
        <v>-4.47</v>
      </c>
    </row>
    <row r="503" spans="2:5" x14ac:dyDescent="0.4">
      <c r="B503">
        <v>49.499831</v>
      </c>
      <c r="C503">
        <v>1364.5436070000001</v>
      </c>
      <c r="D503">
        <v>19.216000000000001</v>
      </c>
      <c r="E503">
        <v>-4.46</v>
      </c>
    </row>
    <row r="504" spans="2:5" x14ac:dyDescent="0.4">
      <c r="B504">
        <v>49.599837000000001</v>
      </c>
      <c r="C504">
        <v>1364.5305089999999</v>
      </c>
      <c r="D504">
        <v>19.318000000000001</v>
      </c>
      <c r="E504">
        <v>-4.41</v>
      </c>
    </row>
    <row r="505" spans="2:5" x14ac:dyDescent="0.4">
      <c r="B505">
        <v>49.699843000000001</v>
      </c>
      <c r="C505">
        <v>1364.480505</v>
      </c>
      <c r="D505">
        <v>19.251999999999999</v>
      </c>
      <c r="E505">
        <v>-4.72</v>
      </c>
    </row>
    <row r="506" spans="2:5" x14ac:dyDescent="0.4">
      <c r="B506">
        <v>49.799849000000002</v>
      </c>
      <c r="C506">
        <v>1364.482886</v>
      </c>
      <c r="D506">
        <v>19.309999999999999</v>
      </c>
      <c r="E506">
        <v>-4.28</v>
      </c>
    </row>
    <row r="507" spans="2:5" x14ac:dyDescent="0.4">
      <c r="B507">
        <v>49.899853999999998</v>
      </c>
      <c r="C507">
        <v>1364.457883</v>
      </c>
      <c r="D507">
        <v>19.302</v>
      </c>
      <c r="E507">
        <v>-4.51</v>
      </c>
    </row>
    <row r="508" spans="2:5" x14ac:dyDescent="0.4">
      <c r="B508">
        <v>50.003860000000003</v>
      </c>
      <c r="C508">
        <v>1364.4221660000001</v>
      </c>
      <c r="D508">
        <v>19.3</v>
      </c>
      <c r="E508">
        <v>-4.5999999999999996</v>
      </c>
    </row>
    <row r="509" spans="2:5" x14ac:dyDescent="0.4">
      <c r="B509">
        <v>50.099865000000001</v>
      </c>
      <c r="C509">
        <v>1364.397164</v>
      </c>
      <c r="D509">
        <v>19.295999999999999</v>
      </c>
      <c r="E509">
        <v>-4.51</v>
      </c>
    </row>
    <row r="510" spans="2:5" x14ac:dyDescent="0.4">
      <c r="B510">
        <v>50.199871999999999</v>
      </c>
      <c r="C510">
        <v>1364.3769239999999</v>
      </c>
      <c r="D510">
        <v>19.32</v>
      </c>
      <c r="E510">
        <v>-4.47</v>
      </c>
    </row>
    <row r="511" spans="2:5" x14ac:dyDescent="0.4">
      <c r="B511">
        <v>50.299877000000002</v>
      </c>
      <c r="C511">
        <v>1364.3495419999999</v>
      </c>
      <c r="D511">
        <v>19.366</v>
      </c>
      <c r="E511">
        <v>-4.53</v>
      </c>
    </row>
    <row r="512" spans="2:5" x14ac:dyDescent="0.4">
      <c r="B512">
        <v>50.399883000000003</v>
      </c>
      <c r="C512">
        <v>1364.2733599999999</v>
      </c>
      <c r="D512">
        <v>19.422000000000001</v>
      </c>
      <c r="E512">
        <v>-4.9400000000000004</v>
      </c>
    </row>
    <row r="513" spans="2:5" x14ac:dyDescent="0.4">
      <c r="B513">
        <v>50.499887999999999</v>
      </c>
      <c r="C513">
        <v>1364.24479</v>
      </c>
      <c r="D513">
        <v>19.364000000000001</v>
      </c>
      <c r="E513">
        <v>-4.54</v>
      </c>
    </row>
    <row r="514" spans="2:5" x14ac:dyDescent="0.4">
      <c r="B514">
        <v>50.599893999999999</v>
      </c>
      <c r="C514">
        <v>1364.228124</v>
      </c>
      <c r="D514">
        <v>19.396000000000001</v>
      </c>
      <c r="E514">
        <v>-4.4400000000000004</v>
      </c>
    </row>
    <row r="515" spans="2:5" x14ac:dyDescent="0.4">
      <c r="B515">
        <v>50.6999</v>
      </c>
      <c r="C515">
        <v>1364.228124</v>
      </c>
      <c r="D515">
        <v>19.396000000000001</v>
      </c>
      <c r="E515">
        <v>-4.4400000000000004</v>
      </c>
    </row>
    <row r="516" spans="2:5" x14ac:dyDescent="0.4">
      <c r="B516">
        <v>50.799906</v>
      </c>
      <c r="C516">
        <v>1364.204315</v>
      </c>
      <c r="D516">
        <v>19.54</v>
      </c>
      <c r="E516">
        <v>-4.5</v>
      </c>
    </row>
    <row r="517" spans="2:5" x14ac:dyDescent="0.4">
      <c r="B517">
        <v>50.899911000000003</v>
      </c>
      <c r="C517">
        <v>1364.1650340000001</v>
      </c>
      <c r="D517">
        <v>19.398</v>
      </c>
      <c r="E517">
        <v>-4.63</v>
      </c>
    </row>
    <row r="518" spans="2:5" x14ac:dyDescent="0.4">
      <c r="B518">
        <v>50.999917000000003</v>
      </c>
      <c r="C518">
        <v>1364.145988</v>
      </c>
      <c r="D518">
        <v>19.411999999999999</v>
      </c>
      <c r="E518">
        <v>-4.46</v>
      </c>
    </row>
    <row r="519" spans="2:5" x14ac:dyDescent="0.4">
      <c r="B519">
        <v>51.099922999999997</v>
      </c>
      <c r="C519">
        <v>1364.11266</v>
      </c>
      <c r="D519">
        <v>19.524000000000001</v>
      </c>
      <c r="E519">
        <v>-4.58</v>
      </c>
    </row>
    <row r="520" spans="2:5" x14ac:dyDescent="0.4">
      <c r="B520">
        <v>51.199928999999997</v>
      </c>
      <c r="C520">
        <v>1364.0971850000001</v>
      </c>
      <c r="D520">
        <v>19.46</v>
      </c>
      <c r="E520">
        <v>-4.43</v>
      </c>
    </row>
    <row r="521" spans="2:5" x14ac:dyDescent="0.4">
      <c r="B521">
        <v>51.299934</v>
      </c>
      <c r="C521">
        <v>1364.1340929999999</v>
      </c>
      <c r="D521">
        <v>19.352</v>
      </c>
      <c r="E521">
        <v>-3.99</v>
      </c>
    </row>
    <row r="522" spans="2:5" x14ac:dyDescent="0.4">
      <c r="B522">
        <v>51.399940000000001</v>
      </c>
      <c r="C522">
        <v>1364.0983839999999</v>
      </c>
      <c r="D522">
        <v>19.478000000000002</v>
      </c>
      <c r="E522">
        <v>-4.5999999999999996</v>
      </c>
    </row>
    <row r="523" spans="2:5" x14ac:dyDescent="0.4">
      <c r="B523">
        <v>51.499946000000001</v>
      </c>
      <c r="C523">
        <v>1364.065057</v>
      </c>
      <c r="D523">
        <v>19.506</v>
      </c>
      <c r="E523">
        <v>-4.58</v>
      </c>
    </row>
    <row r="524" spans="2:5" x14ac:dyDescent="0.4">
      <c r="B524">
        <v>51.606952</v>
      </c>
      <c r="C524">
        <v>1364.0007900000001</v>
      </c>
      <c r="D524">
        <v>19.527999999999999</v>
      </c>
      <c r="E524">
        <v>-4.84</v>
      </c>
    </row>
    <row r="525" spans="2:5" x14ac:dyDescent="0.4">
      <c r="B525">
        <v>51.699956999999998</v>
      </c>
      <c r="C525">
        <v>1363.961515</v>
      </c>
      <c r="D525">
        <v>19.524000000000001</v>
      </c>
      <c r="E525">
        <v>-4.63</v>
      </c>
    </row>
    <row r="526" spans="2:5" x14ac:dyDescent="0.4">
      <c r="B526">
        <v>51.802962999999998</v>
      </c>
      <c r="C526">
        <v>1363.9305710000001</v>
      </c>
      <c r="D526">
        <v>19.574000000000002</v>
      </c>
      <c r="E526">
        <v>-4.5599999999999996</v>
      </c>
    </row>
    <row r="527" spans="2:5" x14ac:dyDescent="0.4">
      <c r="B527">
        <v>51.899968999999999</v>
      </c>
      <c r="C527">
        <v>1363.8901080000001</v>
      </c>
      <c r="D527">
        <v>19.512</v>
      </c>
      <c r="E527">
        <v>-4.6399999999999997</v>
      </c>
    </row>
    <row r="528" spans="2:5" x14ac:dyDescent="0.4">
      <c r="B528">
        <v>51.999974000000002</v>
      </c>
      <c r="C528">
        <v>1363.847266</v>
      </c>
      <c r="D528">
        <v>19.48</v>
      </c>
      <c r="E528">
        <v>-4.66</v>
      </c>
    </row>
    <row r="529" spans="2:5" x14ac:dyDescent="0.4">
      <c r="B529">
        <v>52.099980000000002</v>
      </c>
      <c r="C529">
        <v>1363.834175</v>
      </c>
      <c r="D529">
        <v>19.64</v>
      </c>
      <c r="E529">
        <v>-4.41</v>
      </c>
    </row>
    <row r="530" spans="2:5" x14ac:dyDescent="0.4">
      <c r="B530">
        <v>52.249988999999999</v>
      </c>
      <c r="C530">
        <v>1363.817513</v>
      </c>
      <c r="D530">
        <v>19.603999999999999</v>
      </c>
      <c r="E530">
        <v>-4.4400000000000004</v>
      </c>
    </row>
    <row r="531" spans="2:5" x14ac:dyDescent="0.4">
      <c r="B531">
        <v>52.299992000000003</v>
      </c>
      <c r="C531">
        <v>1363.7734840000001</v>
      </c>
      <c r="D531">
        <v>19.071999999999999</v>
      </c>
      <c r="E531">
        <v>-4.67</v>
      </c>
    </row>
    <row r="532" spans="2:5" x14ac:dyDescent="0.4">
      <c r="B532">
        <v>52.45</v>
      </c>
      <c r="C532">
        <v>1363.775864</v>
      </c>
      <c r="D532">
        <v>19.448</v>
      </c>
      <c r="E532">
        <v>-4.28</v>
      </c>
    </row>
    <row r="533" spans="2:5" x14ac:dyDescent="0.4">
      <c r="B533">
        <v>52.550006000000003</v>
      </c>
      <c r="C533">
        <v>1363.7818150000001</v>
      </c>
      <c r="D533">
        <v>19.521999999999998</v>
      </c>
      <c r="E533">
        <v>-4.25</v>
      </c>
    </row>
    <row r="534" spans="2:5" x14ac:dyDescent="0.4">
      <c r="B534">
        <v>52.650011999999997</v>
      </c>
      <c r="C534">
        <v>1363.790146</v>
      </c>
      <c r="D534">
        <v>19.57</v>
      </c>
      <c r="E534">
        <v>-4.2300000000000004</v>
      </c>
    </row>
    <row r="535" spans="2:5" x14ac:dyDescent="0.4">
      <c r="B535">
        <v>52.750017</v>
      </c>
      <c r="C535">
        <v>1364.851107</v>
      </c>
      <c r="D535">
        <v>19.824000000000002</v>
      </c>
      <c r="E535">
        <v>4.51</v>
      </c>
    </row>
    <row r="536" spans="2:5" x14ac:dyDescent="0.4">
      <c r="B536">
        <v>52.850023</v>
      </c>
      <c r="C536">
        <v>1364.5213249999999</v>
      </c>
      <c r="D536">
        <v>19.236000000000001</v>
      </c>
      <c r="E536">
        <v>-7.07</v>
      </c>
    </row>
    <row r="537" spans="2:5" x14ac:dyDescent="0.4">
      <c r="B537">
        <v>52.950028000000003</v>
      </c>
      <c r="C537">
        <v>1364.5213249999999</v>
      </c>
      <c r="D537">
        <v>19.236000000000001</v>
      </c>
      <c r="E537">
        <v>-7.07</v>
      </c>
    </row>
    <row r="538" spans="2:5" x14ac:dyDescent="0.4">
      <c r="B538">
        <v>53.050035000000001</v>
      </c>
      <c r="C538">
        <v>1364.305895</v>
      </c>
      <c r="D538">
        <v>18.198</v>
      </c>
      <c r="E538">
        <v>-6.11</v>
      </c>
    </row>
    <row r="539" spans="2:5" x14ac:dyDescent="0.4">
      <c r="B539">
        <v>53.150039999999997</v>
      </c>
      <c r="C539">
        <v>1364.1844960000001</v>
      </c>
      <c r="D539">
        <v>19.314</v>
      </c>
      <c r="E539">
        <v>-5.32</v>
      </c>
    </row>
    <row r="540" spans="2:5" x14ac:dyDescent="0.4">
      <c r="B540">
        <v>53.250045999999998</v>
      </c>
      <c r="C540">
        <v>1364.0262270000001</v>
      </c>
      <c r="D540">
        <v>20.268000000000001</v>
      </c>
      <c r="E540">
        <v>-5.63</v>
      </c>
    </row>
    <row r="541" spans="2:5" x14ac:dyDescent="0.4">
      <c r="B541">
        <v>53.350051000000001</v>
      </c>
      <c r="C541">
        <v>1363.9429239999999</v>
      </c>
      <c r="D541">
        <v>19.818000000000001</v>
      </c>
      <c r="E541">
        <v>-5</v>
      </c>
    </row>
    <row r="542" spans="2:5" x14ac:dyDescent="0.4">
      <c r="B542">
        <v>53.450057000000001</v>
      </c>
      <c r="C542">
        <v>1363.864386</v>
      </c>
      <c r="D542">
        <v>20.462</v>
      </c>
      <c r="E542">
        <v>-4.96</v>
      </c>
    </row>
    <row r="543" spans="2:5" x14ac:dyDescent="0.4">
      <c r="B543">
        <v>53.550063000000002</v>
      </c>
      <c r="C543">
        <v>1363.821545</v>
      </c>
      <c r="D543">
        <v>19.463999999999999</v>
      </c>
      <c r="E543">
        <v>-4.66</v>
      </c>
    </row>
    <row r="544" spans="2:5" x14ac:dyDescent="0.4">
      <c r="B544">
        <v>53.650069000000002</v>
      </c>
      <c r="C544">
        <v>1363.8108340000001</v>
      </c>
      <c r="D544">
        <v>19.63</v>
      </c>
      <c r="E544">
        <v>-4.3899999999999997</v>
      </c>
    </row>
    <row r="545" spans="2:5" x14ac:dyDescent="0.4">
      <c r="B545">
        <v>53.750073999999998</v>
      </c>
      <c r="C545">
        <v>1363.5931370000001</v>
      </c>
      <c r="D545">
        <v>19.824000000000002</v>
      </c>
      <c r="E545">
        <v>-6.13</v>
      </c>
    </row>
    <row r="546" spans="2:5" x14ac:dyDescent="0.4">
      <c r="B546">
        <v>53.850079999999998</v>
      </c>
      <c r="C546">
        <v>1363.39688</v>
      </c>
      <c r="D546">
        <v>19.809999999999999</v>
      </c>
      <c r="E546">
        <v>-5.95</v>
      </c>
    </row>
    <row r="547" spans="2:5" x14ac:dyDescent="0.4">
      <c r="B547">
        <v>53.954085999999997</v>
      </c>
      <c r="C547">
        <v>1363.276752</v>
      </c>
      <c r="D547">
        <v>19.681999999999999</v>
      </c>
      <c r="E547">
        <v>-5.31</v>
      </c>
    </row>
    <row r="548" spans="2:5" x14ac:dyDescent="0.4">
      <c r="B548">
        <v>54.050091999999999</v>
      </c>
      <c r="C548">
        <v>1363.2886490000001</v>
      </c>
      <c r="D548">
        <v>19.802</v>
      </c>
      <c r="E548">
        <v>-4.2</v>
      </c>
    </row>
    <row r="549" spans="2:5" x14ac:dyDescent="0.4">
      <c r="B549">
        <v>54.150097000000002</v>
      </c>
      <c r="C549">
        <v>1363.310066</v>
      </c>
      <c r="D549">
        <v>19.847999999999999</v>
      </c>
      <c r="E549">
        <v>-4.12</v>
      </c>
    </row>
    <row r="550" spans="2:5" x14ac:dyDescent="0.4">
      <c r="B550">
        <v>54.250103000000003</v>
      </c>
      <c r="C550">
        <v>1363.3183939999999</v>
      </c>
      <c r="D550">
        <v>19.861999999999998</v>
      </c>
      <c r="E550">
        <v>-4.2300000000000004</v>
      </c>
    </row>
    <row r="551" spans="2:5" x14ac:dyDescent="0.4">
      <c r="B551">
        <v>54.350109000000003</v>
      </c>
      <c r="C551">
        <v>1363.3195840000001</v>
      </c>
      <c r="D551">
        <v>19.739999999999998</v>
      </c>
      <c r="E551">
        <v>-4.29</v>
      </c>
    </row>
    <row r="552" spans="2:5" x14ac:dyDescent="0.4">
      <c r="B552">
        <v>54.450113999999999</v>
      </c>
      <c r="C552">
        <v>1363.281518</v>
      </c>
      <c r="D552">
        <v>20.111999999999998</v>
      </c>
      <c r="E552">
        <v>-4.62</v>
      </c>
    </row>
    <row r="553" spans="2:5" x14ac:dyDescent="0.4">
      <c r="B553">
        <v>54.55012</v>
      </c>
      <c r="C553">
        <v>1362.987799</v>
      </c>
      <c r="D553">
        <v>19.841999999999999</v>
      </c>
      <c r="E553">
        <v>-6.77</v>
      </c>
    </row>
    <row r="554" spans="2:5" x14ac:dyDescent="0.4">
      <c r="B554">
        <v>54.650126</v>
      </c>
      <c r="C554">
        <v>1362.987799</v>
      </c>
      <c r="D554">
        <v>19.841999999999999</v>
      </c>
      <c r="E554">
        <v>-6.77</v>
      </c>
    </row>
    <row r="555" spans="2:5" x14ac:dyDescent="0.4">
      <c r="B555">
        <v>54.750132000000001</v>
      </c>
      <c r="C555">
        <v>1362.740513</v>
      </c>
      <c r="D555">
        <v>20.082000000000001</v>
      </c>
      <c r="E555">
        <v>-6.38</v>
      </c>
    </row>
    <row r="556" spans="2:5" x14ac:dyDescent="0.4">
      <c r="B556">
        <v>54.850136999999997</v>
      </c>
      <c r="C556">
        <v>1362.740513</v>
      </c>
      <c r="D556">
        <v>20.361999999999998</v>
      </c>
      <c r="E556">
        <v>-4.3</v>
      </c>
    </row>
    <row r="557" spans="2:5" x14ac:dyDescent="0.4">
      <c r="B557">
        <v>54.950142999999997</v>
      </c>
      <c r="C557">
        <v>1362.8416420000001</v>
      </c>
      <c r="D557">
        <v>20.428000000000001</v>
      </c>
      <c r="E557">
        <v>-3.45</v>
      </c>
    </row>
    <row r="558" spans="2:5" x14ac:dyDescent="0.4">
      <c r="B558">
        <v>55.050148999999998</v>
      </c>
      <c r="C558">
        <v>1362.963017</v>
      </c>
      <c r="D558">
        <v>20.602</v>
      </c>
      <c r="E558">
        <v>-3.28</v>
      </c>
    </row>
    <row r="559" spans="2:5" x14ac:dyDescent="0.4">
      <c r="B559">
        <v>55.159154999999998</v>
      </c>
      <c r="C559">
        <v>1363.10346</v>
      </c>
      <c r="D559">
        <v>20.274000000000001</v>
      </c>
      <c r="E559">
        <v>-3.12</v>
      </c>
    </row>
    <row r="560" spans="2:5" x14ac:dyDescent="0.4">
      <c r="B560">
        <v>55.250160000000001</v>
      </c>
      <c r="C560">
        <v>1363.2248589999999</v>
      </c>
      <c r="D560">
        <v>20.617999999999999</v>
      </c>
      <c r="E560">
        <v>-3.28</v>
      </c>
    </row>
    <row r="561" spans="2:5" x14ac:dyDescent="0.4">
      <c r="B561">
        <v>55.350166000000002</v>
      </c>
      <c r="C561">
        <v>1363.262933</v>
      </c>
      <c r="D561">
        <v>20.834</v>
      </c>
      <c r="E561">
        <v>-3.98</v>
      </c>
    </row>
    <row r="562" spans="2:5" x14ac:dyDescent="0.4">
      <c r="B562">
        <v>55.450170999999997</v>
      </c>
      <c r="C562">
        <v>1363.3105290000001</v>
      </c>
      <c r="D562">
        <v>21.036000000000001</v>
      </c>
      <c r="E562">
        <v>-3.9</v>
      </c>
    </row>
    <row r="563" spans="2:5" x14ac:dyDescent="0.4">
      <c r="B563">
        <v>55.550178000000002</v>
      </c>
      <c r="C563">
        <v>1363.3938390000001</v>
      </c>
      <c r="D563">
        <v>21.196000000000002</v>
      </c>
      <c r="E563">
        <v>-3.6</v>
      </c>
    </row>
    <row r="564" spans="2:5" x14ac:dyDescent="0.4">
      <c r="B564">
        <v>55.703186000000002</v>
      </c>
      <c r="C564">
        <v>1364.3797320000001</v>
      </c>
      <c r="D564">
        <v>19.506</v>
      </c>
      <c r="E564">
        <v>3.9</v>
      </c>
    </row>
    <row r="565" spans="2:5" x14ac:dyDescent="0.4">
      <c r="B565">
        <v>55.800192000000003</v>
      </c>
      <c r="C565">
        <v>1365.4718949999999</v>
      </c>
      <c r="D565">
        <v>19.634</v>
      </c>
      <c r="E565">
        <v>4.76</v>
      </c>
    </row>
    <row r="566" spans="2:5" x14ac:dyDescent="0.4">
      <c r="B566">
        <v>55.900198000000003</v>
      </c>
      <c r="C566">
        <v>1366.3724830000001</v>
      </c>
      <c r="D566">
        <v>19.489999999999998</v>
      </c>
      <c r="E566">
        <v>3.19</v>
      </c>
    </row>
    <row r="567" spans="2:5" x14ac:dyDescent="0.4">
      <c r="B567">
        <v>56.000202999999999</v>
      </c>
      <c r="C567">
        <v>1367.2773279999999</v>
      </c>
      <c r="D567">
        <v>19.478000000000002</v>
      </c>
      <c r="E567">
        <v>3.22</v>
      </c>
    </row>
    <row r="568" spans="2:5" x14ac:dyDescent="0.4">
      <c r="B568">
        <v>56.150212000000003</v>
      </c>
      <c r="C568">
        <v>1368.015952</v>
      </c>
      <c r="D568">
        <v>19.43</v>
      </c>
      <c r="E568">
        <v>1.85</v>
      </c>
    </row>
    <row r="569" spans="2:5" x14ac:dyDescent="0.4">
      <c r="B569">
        <v>56.250216999999999</v>
      </c>
      <c r="C569">
        <v>1368.662851</v>
      </c>
      <c r="D569">
        <v>19.542000000000002</v>
      </c>
      <c r="E569">
        <v>1.0900000000000001</v>
      </c>
    </row>
    <row r="570" spans="2:5" x14ac:dyDescent="0.4">
      <c r="B570">
        <v>56.350223</v>
      </c>
      <c r="C570">
        <v>1368.9307920000001</v>
      </c>
      <c r="D570">
        <v>19.628</v>
      </c>
      <c r="E570">
        <v>-2.06</v>
      </c>
    </row>
    <row r="571" spans="2:5" x14ac:dyDescent="0.4">
      <c r="B571">
        <v>56.450229</v>
      </c>
      <c r="C571">
        <v>1368.979781</v>
      </c>
      <c r="D571">
        <v>19.893999999999998</v>
      </c>
      <c r="E571">
        <v>-3.89</v>
      </c>
    </row>
    <row r="572" spans="2:5" x14ac:dyDescent="0.4">
      <c r="B572">
        <v>56.550234000000003</v>
      </c>
      <c r="C572">
        <v>1368.769616</v>
      </c>
      <c r="D572">
        <v>19.942</v>
      </c>
      <c r="E572">
        <v>-6.06</v>
      </c>
    </row>
    <row r="573" spans="2:5" x14ac:dyDescent="0.4">
      <c r="B573">
        <v>56.700243</v>
      </c>
      <c r="C573">
        <v>1368.3444950000001</v>
      </c>
      <c r="D573">
        <v>20.13</v>
      </c>
      <c r="E573">
        <v>-7.86</v>
      </c>
    </row>
    <row r="574" spans="2:5" x14ac:dyDescent="0.4">
      <c r="B574">
        <v>56.800249000000001</v>
      </c>
      <c r="C574">
        <v>1367.2784999999999</v>
      </c>
      <c r="D574">
        <v>20.623999999999999</v>
      </c>
      <c r="E574">
        <v>-13.19</v>
      </c>
    </row>
    <row r="575" spans="2:5" x14ac:dyDescent="0.4">
      <c r="B575">
        <v>56.900255000000001</v>
      </c>
      <c r="C575">
        <v>1365.964645</v>
      </c>
      <c r="D575">
        <v>21.882000000000001</v>
      </c>
      <c r="E575">
        <v>-15.23</v>
      </c>
    </row>
    <row r="576" spans="2:5" x14ac:dyDescent="0.4">
      <c r="B576">
        <v>57.002260999999997</v>
      </c>
      <c r="C576">
        <v>1364.887172</v>
      </c>
      <c r="D576">
        <v>22.193999999999999</v>
      </c>
      <c r="E576">
        <v>-13.3</v>
      </c>
    </row>
    <row r="577" spans="2:5" x14ac:dyDescent="0.4">
      <c r="B577">
        <v>57.150269000000002</v>
      </c>
      <c r="C577">
        <v>1364.061412</v>
      </c>
      <c r="D577">
        <v>22.24</v>
      </c>
      <c r="E577">
        <v>-11.22</v>
      </c>
    </row>
    <row r="578" spans="2:5" x14ac:dyDescent="0.4">
      <c r="B578">
        <v>57.250275000000002</v>
      </c>
      <c r="C578">
        <v>1363.290139</v>
      </c>
      <c r="D578">
        <v>22.268000000000001</v>
      </c>
      <c r="E578">
        <v>-10.77</v>
      </c>
    </row>
    <row r="579" spans="2:5" x14ac:dyDescent="0.4">
      <c r="B579">
        <v>57.350279999999998</v>
      </c>
      <c r="C579">
        <v>1362.7916789999999</v>
      </c>
      <c r="D579">
        <v>22.25</v>
      </c>
      <c r="E579">
        <v>-8.49</v>
      </c>
    </row>
    <row r="580" spans="2:5" x14ac:dyDescent="0.4">
      <c r="B580">
        <v>57.450285999999998</v>
      </c>
      <c r="C580">
        <v>1362.3969750000001</v>
      </c>
      <c r="D580">
        <v>22.257999999999999</v>
      </c>
      <c r="E580">
        <v>-7.62</v>
      </c>
    </row>
    <row r="581" spans="2:5" x14ac:dyDescent="0.4">
      <c r="B581">
        <v>57.602294999999998</v>
      </c>
      <c r="C581">
        <v>1362.076108</v>
      </c>
      <c r="D581">
        <v>22.274000000000001</v>
      </c>
      <c r="E581">
        <v>-7</v>
      </c>
    </row>
    <row r="582" spans="2:5" x14ac:dyDescent="0.4">
      <c r="B582">
        <v>57.700299999999999</v>
      </c>
      <c r="C582">
        <v>1361.8313639999999</v>
      </c>
      <c r="D582">
        <v>22.274000000000001</v>
      </c>
      <c r="E582">
        <v>-6.36</v>
      </c>
    </row>
    <row r="583" spans="2:5" x14ac:dyDescent="0.4">
      <c r="B583">
        <v>57.800305999999999</v>
      </c>
      <c r="C583">
        <v>1361.6246719999999</v>
      </c>
      <c r="D583">
        <v>22.294</v>
      </c>
      <c r="E583">
        <v>-6.04</v>
      </c>
    </row>
    <row r="584" spans="2:5" x14ac:dyDescent="0.4">
      <c r="B584">
        <v>57.900312</v>
      </c>
      <c r="C584">
        <v>1361.6246719999999</v>
      </c>
      <c r="D584">
        <v>22.294</v>
      </c>
      <c r="E584">
        <v>-6.04</v>
      </c>
    </row>
    <row r="585" spans="2:5" x14ac:dyDescent="0.4">
      <c r="B585">
        <v>58.000318</v>
      </c>
      <c r="C585">
        <v>1361.4631360000001</v>
      </c>
      <c r="D585">
        <v>22.3</v>
      </c>
      <c r="E585">
        <v>-5.66</v>
      </c>
    </row>
    <row r="586" spans="2:5" x14ac:dyDescent="0.4">
      <c r="B586">
        <v>58.100323000000003</v>
      </c>
      <c r="C586">
        <v>1361.352678</v>
      </c>
      <c r="D586">
        <v>22.271999999999998</v>
      </c>
      <c r="E586">
        <v>-5.23</v>
      </c>
    </row>
    <row r="587" spans="2:5" x14ac:dyDescent="0.4">
      <c r="B587">
        <v>58.200329000000004</v>
      </c>
      <c r="C587">
        <v>1361.4192250000001</v>
      </c>
      <c r="D587">
        <v>22.641999999999999</v>
      </c>
      <c r="E587">
        <v>-3.74</v>
      </c>
    </row>
    <row r="588" spans="2:5" x14ac:dyDescent="0.4">
      <c r="B588">
        <v>58.300333999999999</v>
      </c>
      <c r="C588">
        <v>1361.2090330000001</v>
      </c>
      <c r="D588">
        <v>22.225999999999999</v>
      </c>
      <c r="E588">
        <v>-6.07</v>
      </c>
    </row>
    <row r="589" spans="2:5" x14ac:dyDescent="0.4">
      <c r="B589">
        <v>58.400340999999997</v>
      </c>
      <c r="C589">
        <v>1361.2339810000001</v>
      </c>
      <c r="D589">
        <v>22.393999999999998</v>
      </c>
      <c r="E589">
        <v>-4.09</v>
      </c>
    </row>
    <row r="590" spans="2:5" x14ac:dyDescent="0.4">
      <c r="B590">
        <v>58.510345999999998</v>
      </c>
      <c r="C590">
        <v>1361.180535</v>
      </c>
      <c r="D590">
        <v>22.358000000000001</v>
      </c>
      <c r="E590">
        <v>-4.75</v>
      </c>
    </row>
    <row r="591" spans="2:5" x14ac:dyDescent="0.4">
      <c r="B591">
        <v>58.600352000000001</v>
      </c>
      <c r="C591">
        <v>1361.112842</v>
      </c>
      <c r="D591">
        <v>22.536000000000001</v>
      </c>
      <c r="E591">
        <v>-4.87</v>
      </c>
    </row>
    <row r="592" spans="2:5" x14ac:dyDescent="0.4">
      <c r="B592">
        <v>58.700356999999997</v>
      </c>
      <c r="C592">
        <v>1361.0962139999999</v>
      </c>
      <c r="D592">
        <v>22.265999999999998</v>
      </c>
      <c r="E592">
        <v>-4.4400000000000004</v>
      </c>
    </row>
    <row r="593" spans="2:5" x14ac:dyDescent="0.4">
      <c r="B593">
        <v>58.800362999999997</v>
      </c>
      <c r="C593">
        <v>1361.0962139999999</v>
      </c>
      <c r="D593">
        <v>22.265999999999998</v>
      </c>
      <c r="E593">
        <v>-4.4400000000000004</v>
      </c>
    </row>
    <row r="594" spans="2:5" x14ac:dyDescent="0.4">
      <c r="B594">
        <v>58.900368999999998</v>
      </c>
      <c r="C594">
        <v>1361.0985889999999</v>
      </c>
      <c r="D594">
        <v>22.28</v>
      </c>
      <c r="E594">
        <v>-4.28</v>
      </c>
    </row>
    <row r="595" spans="2:5" x14ac:dyDescent="0.4">
      <c r="B595">
        <v>59.000374999999998</v>
      </c>
      <c r="C595">
        <v>1361.09265</v>
      </c>
      <c r="D595">
        <v>22.48</v>
      </c>
      <c r="E595">
        <v>-4.3499999999999996</v>
      </c>
    </row>
    <row r="596" spans="2:5" x14ac:dyDescent="0.4">
      <c r="B596">
        <v>59.100380000000001</v>
      </c>
      <c r="C596">
        <v>1361.079585</v>
      </c>
      <c r="D596">
        <v>22.361999999999998</v>
      </c>
      <c r="E596">
        <v>-4.41</v>
      </c>
    </row>
    <row r="597" spans="2:5" x14ac:dyDescent="0.4">
      <c r="B597">
        <v>59.200386000000002</v>
      </c>
      <c r="C597">
        <v>1360.9691580000001</v>
      </c>
      <c r="D597">
        <v>22.276</v>
      </c>
      <c r="E597">
        <v>-5.23</v>
      </c>
    </row>
    <row r="598" spans="2:5" x14ac:dyDescent="0.4">
      <c r="B598">
        <v>59.300392000000002</v>
      </c>
      <c r="C598">
        <v>1360.910973</v>
      </c>
      <c r="D598">
        <v>21.914000000000001</v>
      </c>
      <c r="E598">
        <v>-4.79</v>
      </c>
    </row>
    <row r="599" spans="2:5" x14ac:dyDescent="0.4">
      <c r="B599">
        <v>59.404398</v>
      </c>
      <c r="C599">
        <v>1360.912161</v>
      </c>
      <c r="D599">
        <v>22.338000000000001</v>
      </c>
      <c r="E599">
        <v>-4.29</v>
      </c>
    </row>
    <row r="600" spans="2:5" x14ac:dyDescent="0.4">
      <c r="B600">
        <v>59.516404000000001</v>
      </c>
      <c r="C600">
        <v>1360.9097859999999</v>
      </c>
      <c r="D600">
        <v>22.181999999999999</v>
      </c>
      <c r="E600">
        <v>-4.32</v>
      </c>
    </row>
    <row r="601" spans="2:5" x14ac:dyDescent="0.4">
      <c r="B601">
        <v>59.600408999999999</v>
      </c>
      <c r="C601">
        <v>1360.8979099999999</v>
      </c>
      <c r="D601">
        <v>22.315999999999999</v>
      </c>
      <c r="E601">
        <v>-4.4000000000000004</v>
      </c>
    </row>
    <row r="602" spans="2:5" x14ac:dyDescent="0.4">
      <c r="B602">
        <v>59.700415</v>
      </c>
      <c r="C602">
        <v>1360.8907850000001</v>
      </c>
      <c r="D602">
        <v>22.31</v>
      </c>
      <c r="E602">
        <v>-4.3600000000000003</v>
      </c>
    </row>
    <row r="603" spans="2:5" x14ac:dyDescent="0.4">
      <c r="B603">
        <v>59.800420000000003</v>
      </c>
      <c r="C603">
        <v>1360.882472</v>
      </c>
      <c r="D603">
        <v>22.295999999999999</v>
      </c>
      <c r="E603">
        <v>-4.37</v>
      </c>
    </row>
    <row r="604" spans="2:5" x14ac:dyDescent="0.4">
      <c r="B604">
        <v>59.900426000000003</v>
      </c>
      <c r="C604">
        <v>1360.882472</v>
      </c>
      <c r="D604">
        <v>22.295999999999999</v>
      </c>
      <c r="E604">
        <v>-4.37</v>
      </c>
    </row>
    <row r="605" spans="2:5" x14ac:dyDescent="0.4">
      <c r="B605">
        <v>60.050435</v>
      </c>
      <c r="C605">
        <v>1360.842099</v>
      </c>
      <c r="D605">
        <v>22.222000000000001</v>
      </c>
      <c r="E605">
        <v>-4.6399999999999997</v>
      </c>
    </row>
    <row r="606" spans="2:5" x14ac:dyDescent="0.4">
      <c r="B606">
        <v>60.150440000000003</v>
      </c>
      <c r="C606">
        <v>1360.857538</v>
      </c>
      <c r="D606">
        <v>22.297999999999998</v>
      </c>
      <c r="E606">
        <v>-4.17</v>
      </c>
    </row>
    <row r="607" spans="2:5" x14ac:dyDescent="0.4">
      <c r="B607">
        <v>60.250445999999997</v>
      </c>
      <c r="C607">
        <v>1360.861101</v>
      </c>
      <c r="D607">
        <v>22.292000000000002</v>
      </c>
      <c r="E607">
        <v>-4.2699999999999996</v>
      </c>
    </row>
    <row r="608" spans="2:5" x14ac:dyDescent="0.4">
      <c r="B608">
        <v>60.350451999999997</v>
      </c>
      <c r="C608">
        <v>1360.863476</v>
      </c>
      <c r="D608">
        <v>22.31</v>
      </c>
      <c r="E608">
        <v>-4.28</v>
      </c>
    </row>
    <row r="609" spans="2:5" x14ac:dyDescent="0.4">
      <c r="B609">
        <v>60.450457999999998</v>
      </c>
      <c r="C609">
        <v>1360.8539760000001</v>
      </c>
      <c r="D609">
        <v>22.29</v>
      </c>
      <c r="E609">
        <v>-4.38</v>
      </c>
    </row>
    <row r="610" spans="2:5" x14ac:dyDescent="0.4">
      <c r="B610">
        <v>60.550463000000001</v>
      </c>
      <c r="C610">
        <v>1360.8575390000001</v>
      </c>
      <c r="D610">
        <v>22.302</v>
      </c>
      <c r="E610">
        <v>-4.2699999999999996</v>
      </c>
    </row>
    <row r="611" spans="2:5" x14ac:dyDescent="0.4">
      <c r="B611">
        <v>60.650469000000001</v>
      </c>
      <c r="C611">
        <v>1360.8587259999999</v>
      </c>
      <c r="D611">
        <v>22.315999999999999</v>
      </c>
      <c r="E611">
        <v>-4.29</v>
      </c>
    </row>
    <row r="612" spans="2:5" x14ac:dyDescent="0.4">
      <c r="B612">
        <v>60.750475000000002</v>
      </c>
      <c r="C612">
        <v>1360.7530650000001</v>
      </c>
      <c r="D612">
        <v>22.422000000000001</v>
      </c>
      <c r="E612">
        <v>-5.19</v>
      </c>
    </row>
    <row r="613" spans="2:5" x14ac:dyDescent="0.4">
      <c r="B613">
        <v>60.861480999999998</v>
      </c>
      <c r="C613">
        <v>1360.779192</v>
      </c>
      <c r="D613">
        <v>22.274000000000001</v>
      </c>
      <c r="E613">
        <v>-4.08</v>
      </c>
    </row>
    <row r="614" spans="2:5" x14ac:dyDescent="0.4">
      <c r="B614">
        <v>60.949486</v>
      </c>
      <c r="C614">
        <v>1360.7981930000001</v>
      </c>
      <c r="D614">
        <v>22.326000000000001</v>
      </c>
      <c r="E614">
        <v>-4.1399999999999997</v>
      </c>
    </row>
    <row r="615" spans="2:5" x14ac:dyDescent="0.4">
      <c r="B615">
        <v>61.050491999999998</v>
      </c>
      <c r="C615">
        <v>1360.8124439999999</v>
      </c>
      <c r="D615">
        <v>22.286000000000001</v>
      </c>
      <c r="E615">
        <v>-4.18</v>
      </c>
    </row>
    <row r="616" spans="2:5" x14ac:dyDescent="0.4">
      <c r="B616">
        <v>61.149498000000001</v>
      </c>
      <c r="C616">
        <v>1360.8243199999999</v>
      </c>
      <c r="D616">
        <v>22.274000000000001</v>
      </c>
      <c r="E616">
        <v>-4.2</v>
      </c>
    </row>
    <row r="617" spans="2:5" x14ac:dyDescent="0.4">
      <c r="B617">
        <v>61.251503</v>
      </c>
      <c r="C617">
        <v>1360.836196</v>
      </c>
      <c r="D617">
        <v>22.308</v>
      </c>
      <c r="E617">
        <v>-4.2</v>
      </c>
    </row>
    <row r="618" spans="2:5" x14ac:dyDescent="0.4">
      <c r="B618">
        <v>61.400511999999999</v>
      </c>
      <c r="C618">
        <v>1360.838571</v>
      </c>
      <c r="D618">
        <v>22.312000000000001</v>
      </c>
      <c r="E618">
        <v>-4.28</v>
      </c>
    </row>
    <row r="619" spans="2:5" x14ac:dyDescent="0.4">
      <c r="B619">
        <v>61.499516999999997</v>
      </c>
      <c r="C619">
        <v>1360.840946</v>
      </c>
      <c r="D619">
        <v>22.315999999999999</v>
      </c>
      <c r="E619">
        <v>-4.28</v>
      </c>
    </row>
    <row r="620" spans="2:5" x14ac:dyDescent="0.4">
      <c r="B620">
        <v>61.599524000000002</v>
      </c>
      <c r="C620">
        <v>1360.85401</v>
      </c>
      <c r="D620">
        <v>22.31</v>
      </c>
      <c r="E620">
        <v>-4.1900000000000004</v>
      </c>
    </row>
    <row r="621" spans="2:5" x14ac:dyDescent="0.4">
      <c r="B621">
        <v>61.699528999999998</v>
      </c>
      <c r="C621">
        <v>1360.859948</v>
      </c>
      <c r="D621">
        <v>22.282</v>
      </c>
      <c r="E621">
        <v>-4.25</v>
      </c>
    </row>
    <row r="622" spans="2:5" x14ac:dyDescent="0.4">
      <c r="B622">
        <v>61.799534999999999</v>
      </c>
      <c r="C622">
        <v>1360.861136</v>
      </c>
      <c r="D622">
        <v>22.29</v>
      </c>
      <c r="E622">
        <v>-4.29</v>
      </c>
    </row>
    <row r="623" spans="2:5" x14ac:dyDescent="0.4">
      <c r="B623">
        <v>61.949542999999998</v>
      </c>
      <c r="C623">
        <v>1360.8623230000001</v>
      </c>
      <c r="D623">
        <v>22.312000000000001</v>
      </c>
      <c r="E623">
        <v>-4.29</v>
      </c>
    </row>
    <row r="624" spans="2:5" x14ac:dyDescent="0.4">
      <c r="B624">
        <v>62.049548999999999</v>
      </c>
      <c r="C624">
        <v>1360.864699</v>
      </c>
      <c r="D624">
        <v>22.306000000000001</v>
      </c>
      <c r="E624">
        <v>-4.28</v>
      </c>
    </row>
    <row r="625" spans="2:5" x14ac:dyDescent="0.4">
      <c r="B625">
        <v>62.149554999999999</v>
      </c>
      <c r="C625">
        <v>1360.861136</v>
      </c>
      <c r="D625">
        <v>22.295999999999999</v>
      </c>
      <c r="E625">
        <v>-4.33</v>
      </c>
    </row>
    <row r="626" spans="2:5" x14ac:dyDescent="0.4">
      <c r="B626">
        <v>62.249560000000002</v>
      </c>
      <c r="C626">
        <v>1360.8563859999999</v>
      </c>
      <c r="D626">
        <v>22.288</v>
      </c>
      <c r="E626">
        <v>-4.34</v>
      </c>
    </row>
    <row r="627" spans="2:5" x14ac:dyDescent="0.4">
      <c r="B627">
        <v>62.399569</v>
      </c>
      <c r="C627">
        <v>1360.859948</v>
      </c>
      <c r="D627">
        <v>22.295999999999999</v>
      </c>
      <c r="E627">
        <v>-4.2699999999999996</v>
      </c>
    </row>
    <row r="628" spans="2:5" x14ac:dyDescent="0.4">
      <c r="B628">
        <v>62.499575</v>
      </c>
      <c r="C628">
        <v>1360.8623239999999</v>
      </c>
      <c r="D628">
        <v>22.321999999999999</v>
      </c>
      <c r="E628">
        <v>-4.28</v>
      </c>
    </row>
    <row r="629" spans="2:5" x14ac:dyDescent="0.4">
      <c r="B629">
        <v>62.599581000000001</v>
      </c>
      <c r="C629">
        <v>1360.864699</v>
      </c>
      <c r="D629">
        <v>22.3</v>
      </c>
      <c r="E629">
        <v>-4.28</v>
      </c>
    </row>
    <row r="630" spans="2:5" x14ac:dyDescent="0.4">
      <c r="B630">
        <v>62.699585999999996</v>
      </c>
      <c r="C630">
        <v>1360.867074</v>
      </c>
      <c r="D630">
        <v>22.294</v>
      </c>
      <c r="E630">
        <v>-4.28</v>
      </c>
    </row>
    <row r="631" spans="2:5" x14ac:dyDescent="0.4">
      <c r="B631">
        <v>62.849595000000001</v>
      </c>
      <c r="C631">
        <v>1360.868262</v>
      </c>
      <c r="D631">
        <v>22.32</v>
      </c>
      <c r="E631">
        <v>-4.29</v>
      </c>
    </row>
    <row r="632" spans="2:5" x14ac:dyDescent="0.4">
      <c r="B632">
        <v>62.951600999999997</v>
      </c>
      <c r="C632">
        <v>1360.864699</v>
      </c>
      <c r="D632">
        <v>22.308</v>
      </c>
      <c r="E632">
        <v>-4.33</v>
      </c>
    </row>
    <row r="633" spans="2:5" x14ac:dyDescent="0.4">
      <c r="B633">
        <v>63.049605999999997</v>
      </c>
      <c r="C633">
        <v>1360.863511</v>
      </c>
      <c r="D633">
        <v>22.274000000000001</v>
      </c>
      <c r="E633">
        <v>-4.3099999999999996</v>
      </c>
    </row>
    <row r="634" spans="2:5" x14ac:dyDescent="0.4">
      <c r="B634">
        <v>63.149611999999998</v>
      </c>
      <c r="C634">
        <v>1360.868262</v>
      </c>
      <c r="D634">
        <v>22.31</v>
      </c>
      <c r="E634">
        <v>-4.26</v>
      </c>
    </row>
    <row r="635" spans="2:5" x14ac:dyDescent="0.4">
      <c r="B635">
        <v>63.300621</v>
      </c>
      <c r="C635">
        <v>1360.868262</v>
      </c>
      <c r="D635">
        <v>22.31</v>
      </c>
      <c r="E635">
        <v>-4.26</v>
      </c>
    </row>
    <row r="636" spans="2:5" x14ac:dyDescent="0.4">
      <c r="B636">
        <v>63.399625999999998</v>
      </c>
      <c r="C636">
        <v>1360.8742</v>
      </c>
      <c r="D636">
        <v>22.303999999999998</v>
      </c>
      <c r="E636">
        <v>-4.25</v>
      </c>
    </row>
    <row r="637" spans="2:5" x14ac:dyDescent="0.4">
      <c r="B637">
        <v>63.499631999999998</v>
      </c>
      <c r="C637">
        <v>1360.875387</v>
      </c>
      <c r="D637">
        <v>22.283999999999999</v>
      </c>
      <c r="E637">
        <v>-4.29</v>
      </c>
    </row>
    <row r="638" spans="2:5" x14ac:dyDescent="0.4">
      <c r="B638">
        <v>63.599637999999999</v>
      </c>
      <c r="C638">
        <v>1360.880138</v>
      </c>
      <c r="D638">
        <v>22.31</v>
      </c>
      <c r="E638">
        <v>-4.26</v>
      </c>
    </row>
    <row r="639" spans="2:5" x14ac:dyDescent="0.4">
      <c r="B639">
        <v>63.699643999999999</v>
      </c>
      <c r="C639">
        <v>1360.87895</v>
      </c>
      <c r="D639">
        <v>22.308</v>
      </c>
      <c r="E639">
        <v>-4.3099999999999996</v>
      </c>
    </row>
    <row r="640" spans="2:5" x14ac:dyDescent="0.4">
      <c r="B640">
        <v>63.799649000000002</v>
      </c>
      <c r="C640">
        <v>1360.884888</v>
      </c>
      <c r="D640">
        <v>22.321999999999999</v>
      </c>
      <c r="E640">
        <v>-4.25</v>
      </c>
    </row>
    <row r="641" spans="2:5" x14ac:dyDescent="0.4">
      <c r="B641">
        <v>63.899655000000003</v>
      </c>
      <c r="C641">
        <v>1360.87895</v>
      </c>
      <c r="D641">
        <v>22.286000000000001</v>
      </c>
      <c r="E641">
        <v>-4.3499999999999996</v>
      </c>
    </row>
    <row r="642" spans="2:5" x14ac:dyDescent="0.4">
      <c r="B642">
        <v>63.999659999999999</v>
      </c>
      <c r="C642">
        <v>1360.8718249999999</v>
      </c>
      <c r="D642">
        <v>22.277999999999999</v>
      </c>
      <c r="E642">
        <v>-4.3600000000000003</v>
      </c>
    </row>
    <row r="643" spans="2:5" x14ac:dyDescent="0.4">
      <c r="B643">
        <v>64.101665999999994</v>
      </c>
      <c r="C643">
        <v>1360.8742</v>
      </c>
      <c r="D643">
        <v>22.282</v>
      </c>
      <c r="E643">
        <v>-4.28</v>
      </c>
    </row>
    <row r="644" spans="2:5" x14ac:dyDescent="0.4">
      <c r="B644">
        <v>64.206672999999995</v>
      </c>
      <c r="C644">
        <v>1360.8742</v>
      </c>
      <c r="D644">
        <v>22.3</v>
      </c>
      <c r="E644">
        <v>-4.3</v>
      </c>
    </row>
    <row r="645" spans="2:5" x14ac:dyDescent="0.4">
      <c r="B645">
        <v>64.299678</v>
      </c>
      <c r="C645">
        <v>1360.8742</v>
      </c>
      <c r="D645">
        <v>22.3</v>
      </c>
      <c r="E645">
        <v>-4.3</v>
      </c>
    </row>
    <row r="646" spans="2:5" x14ac:dyDescent="0.4">
      <c r="B646">
        <v>64.399682999999996</v>
      </c>
      <c r="C646">
        <v>1360.8753879999999</v>
      </c>
      <c r="D646">
        <v>22.29</v>
      </c>
      <c r="E646">
        <v>-4.29</v>
      </c>
    </row>
    <row r="647" spans="2:5" x14ac:dyDescent="0.4">
      <c r="B647">
        <v>64.499689000000004</v>
      </c>
      <c r="C647">
        <v>1360.8670750000001</v>
      </c>
      <c r="D647">
        <v>22.312000000000001</v>
      </c>
      <c r="E647">
        <v>-4.37</v>
      </c>
    </row>
    <row r="648" spans="2:5" x14ac:dyDescent="0.4">
      <c r="B648">
        <v>64.599694999999997</v>
      </c>
      <c r="C648">
        <v>1360.8658869999999</v>
      </c>
      <c r="D648">
        <v>22.29</v>
      </c>
      <c r="E648">
        <v>-4.3099999999999996</v>
      </c>
    </row>
    <row r="649" spans="2:5" x14ac:dyDescent="0.4">
      <c r="B649">
        <v>64.752703999999994</v>
      </c>
      <c r="C649">
        <v>1360.8635119999999</v>
      </c>
      <c r="D649">
        <v>22.302</v>
      </c>
      <c r="E649">
        <v>-4.32</v>
      </c>
    </row>
    <row r="650" spans="2:5" x14ac:dyDescent="0.4">
      <c r="B650">
        <v>64.849709000000004</v>
      </c>
      <c r="C650">
        <v>1360.8694499999999</v>
      </c>
      <c r="D650">
        <v>22.292000000000002</v>
      </c>
      <c r="E650">
        <v>-4.25</v>
      </c>
    </row>
    <row r="651" spans="2:5" x14ac:dyDescent="0.4">
      <c r="B651">
        <v>64.949714999999998</v>
      </c>
      <c r="C651">
        <v>1360.8718249999999</v>
      </c>
      <c r="D651">
        <v>22.277999999999999</v>
      </c>
      <c r="E651">
        <v>-4.28</v>
      </c>
    </row>
    <row r="652" spans="2:5" x14ac:dyDescent="0.4">
      <c r="B652">
        <v>65.049721000000005</v>
      </c>
      <c r="C652">
        <v>1360.8718249999999</v>
      </c>
      <c r="D652">
        <v>22.297999999999998</v>
      </c>
      <c r="E652">
        <v>-4.3</v>
      </c>
    </row>
    <row r="653" spans="2:5" x14ac:dyDescent="0.4">
      <c r="B653">
        <v>65.149726000000001</v>
      </c>
      <c r="C653">
        <v>1360.8718249999999</v>
      </c>
      <c r="D653">
        <v>22.292000000000002</v>
      </c>
      <c r="E653">
        <v>-4.3</v>
      </c>
    </row>
    <row r="654" spans="2:5" x14ac:dyDescent="0.4">
      <c r="B654">
        <v>65.299734999999998</v>
      </c>
      <c r="C654">
        <v>1360.8718249999999</v>
      </c>
      <c r="D654">
        <v>22.312000000000001</v>
      </c>
      <c r="E654">
        <v>-4.3</v>
      </c>
    </row>
    <row r="655" spans="2:5" x14ac:dyDescent="0.4">
      <c r="B655">
        <v>65.399741000000006</v>
      </c>
      <c r="C655">
        <v>1360.8670750000001</v>
      </c>
      <c r="D655">
        <v>22.312000000000001</v>
      </c>
      <c r="E655">
        <v>-4.34</v>
      </c>
    </row>
    <row r="656" spans="2:5" x14ac:dyDescent="0.4">
      <c r="B656">
        <v>65.499746000000002</v>
      </c>
      <c r="C656">
        <v>1360.8706380000001</v>
      </c>
      <c r="D656">
        <v>22.312000000000001</v>
      </c>
      <c r="E656">
        <v>-4.2699999999999996</v>
      </c>
    </row>
    <row r="657" spans="2:5" x14ac:dyDescent="0.4">
      <c r="B657">
        <v>65.599751999999995</v>
      </c>
      <c r="C657">
        <v>1360.8753879999999</v>
      </c>
      <c r="D657">
        <v>22.303999999999998</v>
      </c>
      <c r="E657">
        <v>-4.26</v>
      </c>
    </row>
    <row r="658" spans="2:5" x14ac:dyDescent="0.4">
      <c r="B658">
        <v>65.749761000000007</v>
      </c>
      <c r="C658">
        <v>1360.8753879999999</v>
      </c>
      <c r="D658">
        <v>22.302</v>
      </c>
      <c r="E658">
        <v>-4.3</v>
      </c>
    </row>
    <row r="659" spans="2:5" x14ac:dyDescent="0.4">
      <c r="B659">
        <v>65.849766000000002</v>
      </c>
      <c r="C659">
        <v>1360.8753879999999</v>
      </c>
      <c r="D659">
        <v>22.29</v>
      </c>
      <c r="E659">
        <v>-4.3</v>
      </c>
    </row>
    <row r="660" spans="2:5" x14ac:dyDescent="0.4">
      <c r="B660">
        <v>65.949771999999996</v>
      </c>
      <c r="C660">
        <v>1360.8718260000001</v>
      </c>
      <c r="D660">
        <v>22.29</v>
      </c>
      <c r="E660">
        <v>-4.33</v>
      </c>
    </row>
    <row r="661" spans="2:5" x14ac:dyDescent="0.4">
      <c r="B661">
        <v>66.049778000000003</v>
      </c>
      <c r="C661">
        <v>1360.8742010000001</v>
      </c>
      <c r="D661">
        <v>22.3</v>
      </c>
      <c r="E661">
        <v>-4.28</v>
      </c>
    </row>
    <row r="662" spans="2:5" x14ac:dyDescent="0.4">
      <c r="B662">
        <v>66.199787000000001</v>
      </c>
      <c r="C662">
        <v>1360.8753879999999</v>
      </c>
      <c r="D662">
        <v>22.283999999999999</v>
      </c>
      <c r="E662">
        <v>-4.29</v>
      </c>
    </row>
    <row r="663" spans="2:5" x14ac:dyDescent="0.4">
      <c r="B663">
        <v>66.299791999999997</v>
      </c>
      <c r="C663">
        <v>1360.8718260000001</v>
      </c>
      <c r="D663">
        <v>22.302</v>
      </c>
      <c r="E663">
        <v>-4.33</v>
      </c>
    </row>
    <row r="664" spans="2:5" x14ac:dyDescent="0.4">
      <c r="B664">
        <v>66.399798000000004</v>
      </c>
      <c r="C664">
        <v>1360.8742010000001</v>
      </c>
      <c r="D664">
        <v>22.294</v>
      </c>
      <c r="E664">
        <v>-4.28</v>
      </c>
    </row>
    <row r="665" spans="2:5" x14ac:dyDescent="0.4">
      <c r="B665">
        <v>66.499803999999997</v>
      </c>
      <c r="C665">
        <v>1360.8789509999999</v>
      </c>
      <c r="D665">
        <v>22.288</v>
      </c>
      <c r="E665">
        <v>-4.26</v>
      </c>
    </row>
    <row r="666" spans="2:5" x14ac:dyDescent="0.4">
      <c r="B666">
        <v>66.599808999999993</v>
      </c>
      <c r="C666">
        <v>1360.875389</v>
      </c>
      <c r="D666">
        <v>22.303999999999998</v>
      </c>
      <c r="E666">
        <v>-4.33</v>
      </c>
    </row>
    <row r="667" spans="2:5" x14ac:dyDescent="0.4">
      <c r="B667">
        <v>66.749818000000005</v>
      </c>
      <c r="C667">
        <v>1360.869451</v>
      </c>
      <c r="D667">
        <v>22.308</v>
      </c>
      <c r="E667">
        <v>-4.3499999999999996</v>
      </c>
    </row>
    <row r="668" spans="2:5" x14ac:dyDescent="0.4">
      <c r="B668">
        <v>66.849823000000001</v>
      </c>
      <c r="C668">
        <v>1360.869451</v>
      </c>
      <c r="D668">
        <v>22.277999999999999</v>
      </c>
      <c r="E668">
        <v>-4.3</v>
      </c>
    </row>
    <row r="669" spans="2:5" x14ac:dyDescent="0.4">
      <c r="B669">
        <v>66.949830000000006</v>
      </c>
      <c r="C669">
        <v>1360.8718260000001</v>
      </c>
      <c r="D669">
        <v>22.306000000000001</v>
      </c>
      <c r="E669">
        <v>-4.28</v>
      </c>
    </row>
    <row r="670" spans="2:5" x14ac:dyDescent="0.4">
      <c r="B670">
        <v>67.049835000000002</v>
      </c>
      <c r="C670">
        <v>1360.8718260000001</v>
      </c>
      <c r="D670">
        <v>22.31</v>
      </c>
      <c r="E670">
        <v>-4.3</v>
      </c>
    </row>
    <row r="671" spans="2:5" x14ac:dyDescent="0.4">
      <c r="B671">
        <v>67.199843999999999</v>
      </c>
      <c r="C671">
        <v>1360.8718260000001</v>
      </c>
      <c r="D671">
        <v>22.31</v>
      </c>
      <c r="E671">
        <v>-4.3</v>
      </c>
    </row>
    <row r="672" spans="2:5" x14ac:dyDescent="0.4">
      <c r="B672">
        <v>67.299850000000006</v>
      </c>
      <c r="C672">
        <v>1360.8718260000001</v>
      </c>
      <c r="D672">
        <v>22.302</v>
      </c>
      <c r="E672">
        <v>-4.3</v>
      </c>
    </row>
    <row r="673" spans="2:5" x14ac:dyDescent="0.4">
      <c r="B673">
        <v>67.399855000000002</v>
      </c>
      <c r="C673">
        <v>1360.875389</v>
      </c>
      <c r="D673">
        <v>22.292000000000002</v>
      </c>
      <c r="E673">
        <v>-4.2699999999999996</v>
      </c>
    </row>
    <row r="674" spans="2:5" x14ac:dyDescent="0.4">
      <c r="B674">
        <v>67.499860999999996</v>
      </c>
      <c r="C674">
        <v>1360.8801390000001</v>
      </c>
      <c r="D674">
        <v>22.283999999999999</v>
      </c>
      <c r="E674">
        <v>-4.26</v>
      </c>
    </row>
    <row r="675" spans="2:5" x14ac:dyDescent="0.4">
      <c r="B675">
        <v>67.599866000000006</v>
      </c>
      <c r="C675">
        <v>1360.878952</v>
      </c>
      <c r="D675">
        <v>22.308</v>
      </c>
      <c r="E675">
        <v>-4.3099999999999996</v>
      </c>
    </row>
    <row r="676" spans="2:5" x14ac:dyDescent="0.4">
      <c r="B676">
        <v>67.699871999999999</v>
      </c>
      <c r="C676">
        <v>1360.8777640000001</v>
      </c>
      <c r="D676">
        <v>22.297999999999998</v>
      </c>
      <c r="E676">
        <v>-4.3099999999999996</v>
      </c>
    </row>
    <row r="677" spans="2:5" x14ac:dyDescent="0.4">
      <c r="B677">
        <v>67.799878000000007</v>
      </c>
      <c r="C677">
        <v>1360.88489</v>
      </c>
      <c r="D677">
        <v>22.295999999999999</v>
      </c>
      <c r="E677">
        <v>-4.24</v>
      </c>
    </row>
    <row r="678" spans="2:5" x14ac:dyDescent="0.4">
      <c r="B678">
        <v>67.901883999999995</v>
      </c>
      <c r="C678">
        <v>1360.8872650000001</v>
      </c>
      <c r="D678">
        <v>22.303999999999998</v>
      </c>
      <c r="E678">
        <v>-4.28</v>
      </c>
    </row>
    <row r="679" spans="2:5" x14ac:dyDescent="0.4">
      <c r="B679">
        <v>67.999888999999996</v>
      </c>
      <c r="C679">
        <v>1360.8860769999999</v>
      </c>
      <c r="D679">
        <v>22.295999999999999</v>
      </c>
      <c r="E679">
        <v>-4.3099999999999996</v>
      </c>
    </row>
    <row r="680" spans="2:5" x14ac:dyDescent="0.4">
      <c r="B680">
        <v>68.099895000000004</v>
      </c>
      <c r="C680">
        <v>1360.888453</v>
      </c>
      <c r="D680">
        <v>22.288</v>
      </c>
      <c r="E680">
        <v>-4.28</v>
      </c>
    </row>
    <row r="681" spans="2:5" x14ac:dyDescent="0.4">
      <c r="B681">
        <v>68.199900999999997</v>
      </c>
      <c r="C681">
        <v>1360.88014</v>
      </c>
      <c r="D681">
        <v>22.302</v>
      </c>
      <c r="E681">
        <v>-4.37</v>
      </c>
    </row>
    <row r="682" spans="2:5" x14ac:dyDescent="0.4">
      <c r="B682">
        <v>68.299907000000005</v>
      </c>
      <c r="C682">
        <v>1360.875389</v>
      </c>
      <c r="D682">
        <v>22.294</v>
      </c>
      <c r="E682">
        <v>-4.34</v>
      </c>
    </row>
    <row r="683" spans="2:5" x14ac:dyDescent="0.4">
      <c r="B683">
        <v>68.399912</v>
      </c>
      <c r="C683">
        <v>1360.873014</v>
      </c>
      <c r="D683">
        <v>22.297999999999998</v>
      </c>
      <c r="E683">
        <v>-4.32</v>
      </c>
    </row>
    <row r="684" spans="2:5" x14ac:dyDescent="0.4">
      <c r="B684">
        <v>68.504919000000001</v>
      </c>
      <c r="C684">
        <v>1360.8694519999999</v>
      </c>
      <c r="D684">
        <v>22.286000000000001</v>
      </c>
      <c r="E684">
        <v>-4.33</v>
      </c>
    </row>
    <row r="685" spans="2:5" x14ac:dyDescent="0.4">
      <c r="B685">
        <v>68.599924000000001</v>
      </c>
      <c r="C685">
        <v>1360.870639</v>
      </c>
      <c r="D685">
        <v>22.288</v>
      </c>
      <c r="E685">
        <v>-4.29</v>
      </c>
    </row>
    <row r="686" spans="2:5" x14ac:dyDescent="0.4">
      <c r="B686">
        <v>68.699928999999997</v>
      </c>
      <c r="C686">
        <v>1360.864701</v>
      </c>
      <c r="D686">
        <v>22.288</v>
      </c>
      <c r="E686">
        <v>-4.3499999999999996</v>
      </c>
    </row>
    <row r="687" spans="2:5" x14ac:dyDescent="0.4">
      <c r="B687">
        <v>68.799935000000005</v>
      </c>
      <c r="C687">
        <v>1360.8694519999999</v>
      </c>
      <c r="D687">
        <v>22.306000000000001</v>
      </c>
      <c r="E687">
        <v>-4.26</v>
      </c>
    </row>
    <row r="688" spans="2:5" x14ac:dyDescent="0.4">
      <c r="B688">
        <v>68.899940999999998</v>
      </c>
      <c r="C688">
        <v>1360.868264</v>
      </c>
      <c r="D688">
        <v>22.318000000000001</v>
      </c>
      <c r="E688">
        <v>-4.3099999999999996</v>
      </c>
    </row>
    <row r="689" spans="2:5" x14ac:dyDescent="0.4">
      <c r="B689">
        <v>68.999947000000006</v>
      </c>
      <c r="C689">
        <v>1360.868264</v>
      </c>
      <c r="D689">
        <v>22.318000000000001</v>
      </c>
      <c r="E689">
        <v>-4.3099999999999996</v>
      </c>
    </row>
    <row r="690" spans="2:5" x14ac:dyDescent="0.4">
      <c r="B690">
        <v>69.099952000000002</v>
      </c>
      <c r="C690">
        <v>1360.8670770000001</v>
      </c>
      <c r="D690">
        <v>22.295999999999999</v>
      </c>
      <c r="E690">
        <v>-4.3099999999999996</v>
      </c>
    </row>
    <row r="691" spans="2:5" x14ac:dyDescent="0.4">
      <c r="B691">
        <v>69.199957999999995</v>
      </c>
      <c r="C691">
        <v>1360.8623259999999</v>
      </c>
      <c r="D691">
        <v>22.295999999999999</v>
      </c>
      <c r="E691">
        <v>-4.34</v>
      </c>
    </row>
    <row r="692" spans="2:5" x14ac:dyDescent="0.4">
      <c r="B692">
        <v>69.299964000000003</v>
      </c>
      <c r="C692">
        <v>1360.8635139999999</v>
      </c>
      <c r="D692">
        <v>22.282</v>
      </c>
      <c r="E692">
        <v>-4.29</v>
      </c>
    </row>
    <row r="693" spans="2:5" x14ac:dyDescent="0.4">
      <c r="B693">
        <v>69.399969999999996</v>
      </c>
      <c r="C693">
        <v>1360.868264</v>
      </c>
      <c r="D693">
        <v>22.32</v>
      </c>
      <c r="E693">
        <v>-4.26</v>
      </c>
    </row>
    <row r="694" spans="2:5" x14ac:dyDescent="0.4">
      <c r="B694">
        <v>69.499975000000006</v>
      </c>
      <c r="C694">
        <v>1360.8647020000001</v>
      </c>
      <c r="D694">
        <v>22.3</v>
      </c>
      <c r="E694">
        <v>-4.33</v>
      </c>
    </row>
    <row r="695" spans="2:5" x14ac:dyDescent="0.4">
      <c r="B695">
        <v>69.599981</v>
      </c>
      <c r="C695">
        <v>1360.8718269999999</v>
      </c>
      <c r="D695">
        <v>22.318000000000001</v>
      </c>
      <c r="E695">
        <v>-4.24</v>
      </c>
    </row>
    <row r="696" spans="2:5" x14ac:dyDescent="0.4">
      <c r="B696">
        <v>69.699985999999996</v>
      </c>
      <c r="C696">
        <v>1360.8753899999999</v>
      </c>
      <c r="D696">
        <v>22.303999999999998</v>
      </c>
      <c r="E696">
        <v>-4.2699999999999996</v>
      </c>
    </row>
    <row r="697" spans="2:5" x14ac:dyDescent="0.4">
      <c r="B697">
        <v>69.799993000000001</v>
      </c>
      <c r="C697">
        <v>1360.8753899999999</v>
      </c>
      <c r="D697">
        <v>22.297999999999998</v>
      </c>
      <c r="E697">
        <v>-4.3</v>
      </c>
    </row>
    <row r="698" spans="2:5" x14ac:dyDescent="0.4">
      <c r="B698">
        <v>69.906998999999999</v>
      </c>
      <c r="C698">
        <v>1360.8730149999999</v>
      </c>
      <c r="D698">
        <v>22.283999999999999</v>
      </c>
      <c r="E698">
        <v>-4.32</v>
      </c>
    </row>
    <row r="699" spans="2:5" x14ac:dyDescent="0.4">
      <c r="B699">
        <v>70.000004000000004</v>
      </c>
      <c r="C699">
        <v>1360.8789529999999</v>
      </c>
      <c r="D699">
        <v>22.294</v>
      </c>
      <c r="E699">
        <v>-4.25</v>
      </c>
    </row>
    <row r="700" spans="2:5" x14ac:dyDescent="0.4">
      <c r="B700">
        <v>70.100009</v>
      </c>
      <c r="C700">
        <v>1360.8753899999999</v>
      </c>
      <c r="D700">
        <v>22.297999999999998</v>
      </c>
      <c r="E700">
        <v>-4.33</v>
      </c>
    </row>
    <row r="701" spans="2:5" x14ac:dyDescent="0.4">
      <c r="B701">
        <v>70.200014999999993</v>
      </c>
      <c r="C701">
        <v>1360.8730149999999</v>
      </c>
      <c r="D701">
        <v>22.283999999999999</v>
      </c>
      <c r="E701">
        <v>-4.32</v>
      </c>
    </row>
    <row r="702" spans="2:5" x14ac:dyDescent="0.4">
      <c r="B702">
        <v>70.300021000000001</v>
      </c>
      <c r="C702">
        <v>1360.8753899999999</v>
      </c>
      <c r="D702">
        <v>22.28</v>
      </c>
      <c r="E702">
        <v>-4.28</v>
      </c>
    </row>
    <row r="703" spans="2:5" x14ac:dyDescent="0.4">
      <c r="B703">
        <v>70.400026999999994</v>
      </c>
      <c r="C703">
        <v>1360.8753899999999</v>
      </c>
      <c r="D703">
        <v>22.28</v>
      </c>
      <c r="E703">
        <v>-4.28</v>
      </c>
    </row>
    <row r="704" spans="2:5" x14ac:dyDescent="0.4">
      <c r="B704">
        <v>70.500032000000004</v>
      </c>
      <c r="C704">
        <v>1360.8753899999999</v>
      </c>
      <c r="D704">
        <v>22.312000000000001</v>
      </c>
      <c r="E704">
        <v>-4.3</v>
      </c>
    </row>
    <row r="705" spans="2:5" x14ac:dyDescent="0.4">
      <c r="B705">
        <v>70.600037999999998</v>
      </c>
      <c r="C705">
        <v>1360.877765</v>
      </c>
      <c r="D705">
        <v>22.29</v>
      </c>
      <c r="E705">
        <v>-4.28</v>
      </c>
    </row>
    <row r="706" spans="2:5" x14ac:dyDescent="0.4">
      <c r="B706">
        <v>70.700044000000005</v>
      </c>
      <c r="C706">
        <v>1360.8718280000001</v>
      </c>
      <c r="D706">
        <v>22.297999999999998</v>
      </c>
      <c r="E706">
        <v>-4.3499999999999996</v>
      </c>
    </row>
    <row r="707" spans="2:5" x14ac:dyDescent="0.4">
      <c r="B707">
        <v>70.800049999999999</v>
      </c>
      <c r="C707">
        <v>1360.8730149999999</v>
      </c>
      <c r="D707">
        <v>22.303999999999998</v>
      </c>
      <c r="E707">
        <v>-4.29</v>
      </c>
    </row>
    <row r="708" spans="2:5" x14ac:dyDescent="0.4">
      <c r="B708">
        <v>70.900054999999995</v>
      </c>
      <c r="C708">
        <v>1360.6700290000001</v>
      </c>
      <c r="D708">
        <v>21.64</v>
      </c>
      <c r="E708">
        <v>-6.01</v>
      </c>
    </row>
    <row r="709" spans="2:5" x14ac:dyDescent="0.4">
      <c r="B709">
        <v>71.000061000000002</v>
      </c>
      <c r="C709">
        <v>1360.7151590000001</v>
      </c>
      <c r="D709">
        <v>22.303999999999998</v>
      </c>
      <c r="E709">
        <v>-3.92</v>
      </c>
    </row>
    <row r="710" spans="2:5" x14ac:dyDescent="0.4">
      <c r="B710">
        <v>71.100066999999996</v>
      </c>
      <c r="C710">
        <v>1360.747224</v>
      </c>
      <c r="D710">
        <v>22.303999999999998</v>
      </c>
      <c r="E710">
        <v>-4.03</v>
      </c>
    </row>
    <row r="711" spans="2:5" x14ac:dyDescent="0.4">
      <c r="B711">
        <v>71.200072000000006</v>
      </c>
      <c r="C711">
        <v>1360.63445</v>
      </c>
      <c r="D711">
        <v>21.504000000000001</v>
      </c>
      <c r="E711">
        <v>-5.25</v>
      </c>
    </row>
    <row r="712" spans="2:5" x14ac:dyDescent="0.4">
      <c r="B712">
        <v>71.300077999999999</v>
      </c>
      <c r="C712">
        <v>1360.3864040000001</v>
      </c>
      <c r="D712">
        <v>22.14</v>
      </c>
      <c r="E712">
        <v>-6.39</v>
      </c>
    </row>
    <row r="713" spans="2:5" x14ac:dyDescent="0.4">
      <c r="B713">
        <v>71.400084000000007</v>
      </c>
      <c r="C713">
        <v>1360.372159</v>
      </c>
      <c r="D713">
        <v>22.513999999999999</v>
      </c>
      <c r="E713">
        <v>-4.42</v>
      </c>
    </row>
    <row r="714" spans="2:5" x14ac:dyDescent="0.4">
      <c r="B714">
        <v>71.504090000000005</v>
      </c>
      <c r="C714">
        <v>1360.4826190000001</v>
      </c>
      <c r="D714">
        <v>22.276</v>
      </c>
      <c r="E714">
        <v>-3.37</v>
      </c>
    </row>
    <row r="715" spans="2:5" x14ac:dyDescent="0.4">
      <c r="B715">
        <v>71.600094999999996</v>
      </c>
      <c r="C715">
        <v>1360.5633789999999</v>
      </c>
      <c r="D715">
        <v>22.295999999999999</v>
      </c>
      <c r="E715">
        <v>-3.62</v>
      </c>
    </row>
    <row r="716" spans="2:5" x14ac:dyDescent="0.4">
      <c r="B716">
        <v>71.700101000000004</v>
      </c>
      <c r="C716">
        <v>1360.7618620000001</v>
      </c>
      <c r="D716">
        <v>22.654</v>
      </c>
      <c r="E716">
        <v>-2.63</v>
      </c>
    </row>
    <row r="717" spans="2:5" x14ac:dyDescent="0.4">
      <c r="B717">
        <v>71.800106999999997</v>
      </c>
      <c r="C717">
        <v>1360.6146699999999</v>
      </c>
      <c r="D717">
        <v>22.19</v>
      </c>
      <c r="E717">
        <v>-5.54</v>
      </c>
    </row>
    <row r="718" spans="2:5" x14ac:dyDescent="0.4">
      <c r="B718">
        <v>71.903111999999993</v>
      </c>
      <c r="C718">
        <v>1360.6693</v>
      </c>
      <c r="D718">
        <v>22.286000000000001</v>
      </c>
      <c r="E718">
        <v>-3.84</v>
      </c>
    </row>
    <row r="719" spans="2:5" x14ac:dyDescent="0.4">
      <c r="B719">
        <v>72.000118000000001</v>
      </c>
      <c r="C719">
        <v>1360.7084910000001</v>
      </c>
      <c r="D719">
        <v>22.31</v>
      </c>
      <c r="E719">
        <v>-3.97</v>
      </c>
    </row>
    <row r="720" spans="2:5" x14ac:dyDescent="0.4">
      <c r="B720">
        <v>72.100123999999994</v>
      </c>
      <c r="C720">
        <v>1360.7417439999999</v>
      </c>
      <c r="D720">
        <v>22.295999999999999</v>
      </c>
      <c r="E720">
        <v>-4.0199999999999996</v>
      </c>
    </row>
    <row r="721" spans="2:5" x14ac:dyDescent="0.4">
      <c r="B721">
        <v>72.200130000000001</v>
      </c>
      <c r="C721">
        <v>1360.7417439999999</v>
      </c>
      <c r="D721">
        <v>22.295999999999999</v>
      </c>
      <c r="E721">
        <v>-4.0199999999999996</v>
      </c>
    </row>
    <row r="722" spans="2:5" x14ac:dyDescent="0.4">
      <c r="B722">
        <v>72.300135999999995</v>
      </c>
      <c r="C722">
        <v>1360.772622</v>
      </c>
      <c r="D722">
        <v>22.2</v>
      </c>
      <c r="E722">
        <v>-4.04</v>
      </c>
    </row>
    <row r="723" spans="2:5" x14ac:dyDescent="0.4">
      <c r="B723">
        <v>72.400141000000005</v>
      </c>
      <c r="C723">
        <v>1360.802312</v>
      </c>
      <c r="D723">
        <v>22.308</v>
      </c>
      <c r="E723">
        <v>-4.05</v>
      </c>
    </row>
    <row r="724" spans="2:5" x14ac:dyDescent="0.4">
      <c r="B724">
        <v>72.500146999999998</v>
      </c>
      <c r="C724">
        <v>1360.7987499999999</v>
      </c>
      <c r="D724">
        <v>22.262</v>
      </c>
      <c r="E724">
        <v>-4.33</v>
      </c>
    </row>
    <row r="725" spans="2:5" x14ac:dyDescent="0.4">
      <c r="B725">
        <v>72.600151999999994</v>
      </c>
      <c r="C725">
        <v>1360.786875</v>
      </c>
      <c r="D725">
        <v>22.265999999999998</v>
      </c>
      <c r="E725">
        <v>-4.4000000000000004</v>
      </c>
    </row>
    <row r="726" spans="2:5" x14ac:dyDescent="0.4">
      <c r="B726">
        <v>72.700158000000002</v>
      </c>
      <c r="C726">
        <v>1360.805877</v>
      </c>
      <c r="D726">
        <v>22.295999999999999</v>
      </c>
      <c r="E726">
        <v>-4.1399999999999997</v>
      </c>
    </row>
    <row r="727" spans="2:5" x14ac:dyDescent="0.4">
      <c r="B727">
        <v>72.800163999999995</v>
      </c>
      <c r="C727">
        <v>1360.8236910000001</v>
      </c>
      <c r="D727">
        <v>22.3</v>
      </c>
      <c r="E727">
        <v>-4.1500000000000004</v>
      </c>
    </row>
    <row r="728" spans="2:5" x14ac:dyDescent="0.4">
      <c r="B728">
        <v>72.904169999999993</v>
      </c>
      <c r="C728">
        <v>1360.8379420000001</v>
      </c>
      <c r="D728">
        <v>22.146000000000001</v>
      </c>
      <c r="E728">
        <v>-4.18</v>
      </c>
    </row>
    <row r="729" spans="2:5" x14ac:dyDescent="0.4">
      <c r="B729">
        <v>73.000174999999999</v>
      </c>
      <c r="C729">
        <v>1360.8403169999999</v>
      </c>
      <c r="D729">
        <v>22.297999999999998</v>
      </c>
      <c r="E729">
        <v>-4.28</v>
      </c>
    </row>
    <row r="730" spans="2:5" x14ac:dyDescent="0.4">
      <c r="B730">
        <v>73.100181000000006</v>
      </c>
      <c r="C730">
        <v>1360.8521929999999</v>
      </c>
      <c r="D730">
        <v>22.286000000000001</v>
      </c>
      <c r="E730">
        <v>-4.2</v>
      </c>
    </row>
    <row r="731" spans="2:5" x14ac:dyDescent="0.4">
      <c r="B731">
        <v>73.200187</v>
      </c>
      <c r="C731">
        <v>1360.8664450000001</v>
      </c>
      <c r="D731">
        <v>22.297999999999998</v>
      </c>
      <c r="E731">
        <v>-4.18</v>
      </c>
    </row>
    <row r="732" spans="2:5" x14ac:dyDescent="0.4">
      <c r="B732">
        <v>73.300192999999993</v>
      </c>
      <c r="C732">
        <v>1360.8735710000001</v>
      </c>
      <c r="D732">
        <v>22.324000000000002</v>
      </c>
      <c r="E732">
        <v>-4.24</v>
      </c>
    </row>
    <row r="733" spans="2:5" x14ac:dyDescent="0.4">
      <c r="B733">
        <v>73.400198000000003</v>
      </c>
      <c r="C733">
        <v>1360.8711949999999</v>
      </c>
      <c r="D733">
        <v>22.283999999999999</v>
      </c>
      <c r="E733">
        <v>-4.32</v>
      </c>
    </row>
    <row r="734" spans="2:5" x14ac:dyDescent="0.4">
      <c r="B734">
        <v>73.500203999999997</v>
      </c>
      <c r="C734">
        <v>1360.8711949999999</v>
      </c>
      <c r="D734">
        <v>22.286000000000001</v>
      </c>
      <c r="E734">
        <v>-4.3</v>
      </c>
    </row>
    <row r="735" spans="2:5" x14ac:dyDescent="0.4">
      <c r="B735">
        <v>73.600210000000004</v>
      </c>
      <c r="C735">
        <v>1360.877133</v>
      </c>
      <c r="D735">
        <v>22.308</v>
      </c>
      <c r="E735">
        <v>-4.25</v>
      </c>
    </row>
    <row r="736" spans="2:5" x14ac:dyDescent="0.4">
      <c r="B736">
        <v>73.700215</v>
      </c>
      <c r="C736">
        <v>1360.8795090000001</v>
      </c>
      <c r="D736">
        <v>22.28</v>
      </c>
      <c r="E736">
        <v>-4.28</v>
      </c>
    </row>
    <row r="737" spans="2:5" x14ac:dyDescent="0.4">
      <c r="B737">
        <v>73.850223999999997</v>
      </c>
      <c r="C737">
        <v>1360.8818839999999</v>
      </c>
      <c r="D737">
        <v>22.282</v>
      </c>
      <c r="E737">
        <v>-4.28</v>
      </c>
    </row>
    <row r="738" spans="2:5" x14ac:dyDescent="0.4">
      <c r="B738">
        <v>73.950230000000005</v>
      </c>
      <c r="C738">
        <v>1360.8818839999999</v>
      </c>
      <c r="D738">
        <v>22.282</v>
      </c>
      <c r="E738">
        <v>-4.28</v>
      </c>
    </row>
    <row r="739" spans="2:5" x14ac:dyDescent="0.4">
      <c r="B739">
        <v>74.050235999999998</v>
      </c>
      <c r="C739">
        <v>1360.883071</v>
      </c>
      <c r="D739">
        <v>22.32</v>
      </c>
      <c r="E739">
        <v>-4.29</v>
      </c>
    </row>
    <row r="740" spans="2:5" x14ac:dyDescent="0.4">
      <c r="B740">
        <v>74.150240999999994</v>
      </c>
      <c r="C740">
        <v>1360.8616959999999</v>
      </c>
      <c r="D740">
        <v>22.17</v>
      </c>
      <c r="E740">
        <v>-4.4800000000000004</v>
      </c>
    </row>
    <row r="741" spans="2:5" x14ac:dyDescent="0.4">
      <c r="B741">
        <v>74.250247000000002</v>
      </c>
      <c r="C741">
        <v>1360.8593209999999</v>
      </c>
      <c r="D741">
        <v>22.306000000000001</v>
      </c>
      <c r="E741">
        <v>-4.32</v>
      </c>
    </row>
    <row r="742" spans="2:5" x14ac:dyDescent="0.4">
      <c r="B742">
        <v>74.350252999999995</v>
      </c>
      <c r="C742">
        <v>1360.8652589999999</v>
      </c>
      <c r="D742">
        <v>22.282</v>
      </c>
      <c r="E742">
        <v>-4.25</v>
      </c>
    </row>
    <row r="743" spans="2:5" x14ac:dyDescent="0.4">
      <c r="B743">
        <v>74.450258000000005</v>
      </c>
      <c r="C743">
        <v>1360.8688219999999</v>
      </c>
      <c r="D743">
        <v>22.308</v>
      </c>
      <c r="E743">
        <v>-4.2699999999999996</v>
      </c>
    </row>
    <row r="744" spans="2:5" x14ac:dyDescent="0.4">
      <c r="B744">
        <v>74.550263999999999</v>
      </c>
      <c r="C744">
        <v>1360.8688219999999</v>
      </c>
      <c r="D744">
        <v>22.28</v>
      </c>
      <c r="E744">
        <v>-4.3</v>
      </c>
    </row>
    <row r="745" spans="2:5" x14ac:dyDescent="0.4">
      <c r="B745">
        <v>74.650270000000006</v>
      </c>
      <c r="C745">
        <v>1360.8711969999999</v>
      </c>
      <c r="D745">
        <v>22.308</v>
      </c>
      <c r="E745">
        <v>-4.28</v>
      </c>
    </row>
    <row r="746" spans="2:5" x14ac:dyDescent="0.4">
      <c r="B746">
        <v>74.750275999999999</v>
      </c>
      <c r="C746">
        <v>1360.8723849999999</v>
      </c>
      <c r="D746">
        <v>22.315999999999999</v>
      </c>
      <c r="E746">
        <v>-4.29</v>
      </c>
    </row>
    <row r="747" spans="2:5" x14ac:dyDescent="0.4">
      <c r="B747">
        <v>74.850280999999995</v>
      </c>
      <c r="C747">
        <v>1360.8747599999999</v>
      </c>
      <c r="D747">
        <v>22.295999999999999</v>
      </c>
      <c r="E747">
        <v>-4.28</v>
      </c>
    </row>
    <row r="748" spans="2:5" x14ac:dyDescent="0.4">
      <c r="B748">
        <v>74.950287000000003</v>
      </c>
      <c r="C748">
        <v>1360.8688219999999</v>
      </c>
      <c r="D748">
        <v>22.286000000000001</v>
      </c>
      <c r="E748">
        <v>-4.3499999999999996</v>
      </c>
    </row>
    <row r="749" spans="2:5" x14ac:dyDescent="0.4">
      <c r="B749">
        <v>75.050292999999996</v>
      </c>
      <c r="C749">
        <v>1360.8711969999999</v>
      </c>
      <c r="D749">
        <v>22.31</v>
      </c>
      <c r="E749">
        <v>-4.28</v>
      </c>
    </row>
    <row r="750" spans="2:5" x14ac:dyDescent="0.4">
      <c r="B750">
        <v>75.150299000000004</v>
      </c>
      <c r="C750">
        <v>1360.8711969999999</v>
      </c>
      <c r="D750">
        <v>22.3</v>
      </c>
      <c r="E750">
        <v>-4.3</v>
      </c>
    </row>
    <row r="751" spans="2:5" x14ac:dyDescent="0.4">
      <c r="B751">
        <v>75.254304000000005</v>
      </c>
      <c r="C751">
        <v>1360.8747599999999</v>
      </c>
      <c r="D751">
        <v>22.31</v>
      </c>
      <c r="E751">
        <v>-4.2699999999999996</v>
      </c>
    </row>
    <row r="752" spans="2:5" x14ac:dyDescent="0.4">
      <c r="B752">
        <v>75.350309999999993</v>
      </c>
      <c r="C752">
        <v>1360.8783229999999</v>
      </c>
      <c r="D752">
        <v>22.294</v>
      </c>
      <c r="E752">
        <v>-4.2699999999999996</v>
      </c>
    </row>
    <row r="753" spans="2:5" x14ac:dyDescent="0.4">
      <c r="B753">
        <v>75.450315000000003</v>
      </c>
      <c r="C753">
        <v>1360.8783229999999</v>
      </c>
      <c r="D753">
        <v>22.303999999999998</v>
      </c>
      <c r="E753">
        <v>-4.3</v>
      </c>
    </row>
    <row r="754" spans="2:5" x14ac:dyDescent="0.4">
      <c r="B754">
        <v>75.550321999999994</v>
      </c>
      <c r="C754">
        <v>1360.8783229999999</v>
      </c>
      <c r="D754">
        <v>22.303999999999998</v>
      </c>
      <c r="E754">
        <v>-4.3</v>
      </c>
    </row>
    <row r="755" spans="2:5" x14ac:dyDescent="0.4">
      <c r="B755">
        <v>75.650327000000004</v>
      </c>
      <c r="C755">
        <v>1360.8806979999999</v>
      </c>
      <c r="D755">
        <v>22.292000000000002</v>
      </c>
      <c r="E755">
        <v>-4.28</v>
      </c>
    </row>
    <row r="756" spans="2:5" x14ac:dyDescent="0.4">
      <c r="B756">
        <v>75.750332999999998</v>
      </c>
      <c r="C756">
        <v>1360.8783229999999</v>
      </c>
      <c r="D756">
        <v>22.297999999999998</v>
      </c>
      <c r="E756">
        <v>-4.32</v>
      </c>
    </row>
    <row r="757" spans="2:5" x14ac:dyDescent="0.4">
      <c r="B757">
        <v>75.850337999999994</v>
      </c>
      <c r="C757">
        <v>1360.883073</v>
      </c>
      <c r="D757">
        <v>22.324000000000002</v>
      </c>
      <c r="E757">
        <v>-4.26</v>
      </c>
    </row>
    <row r="758" spans="2:5" x14ac:dyDescent="0.4">
      <c r="B758">
        <v>75.950344000000001</v>
      </c>
      <c r="C758">
        <v>1360.883073</v>
      </c>
      <c r="D758">
        <v>22.295999999999999</v>
      </c>
      <c r="E758">
        <v>-4.3</v>
      </c>
    </row>
    <row r="759" spans="2:5" x14ac:dyDescent="0.4">
      <c r="B759">
        <v>76.050349999999995</v>
      </c>
      <c r="C759">
        <v>1360.8759480000001</v>
      </c>
      <c r="D759">
        <v>22.31</v>
      </c>
      <c r="E759">
        <v>-4.3600000000000003</v>
      </c>
    </row>
    <row r="760" spans="2:5" x14ac:dyDescent="0.4">
      <c r="B760">
        <v>76.150356000000002</v>
      </c>
      <c r="C760">
        <v>1360.8759480000001</v>
      </c>
      <c r="D760">
        <v>22.306000000000001</v>
      </c>
      <c r="E760">
        <v>-4.3</v>
      </c>
    </row>
    <row r="761" spans="2:5" x14ac:dyDescent="0.4">
      <c r="B761">
        <v>76.250360999999998</v>
      </c>
      <c r="C761">
        <v>1360.8723849999999</v>
      </c>
      <c r="D761">
        <v>22.288</v>
      </c>
      <c r="E761">
        <v>-4.33</v>
      </c>
    </row>
    <row r="762" spans="2:5" x14ac:dyDescent="0.4">
      <c r="B762">
        <v>76.350367000000006</v>
      </c>
      <c r="C762">
        <v>1360.8771360000001</v>
      </c>
      <c r="D762">
        <v>22.297999999999998</v>
      </c>
      <c r="E762">
        <v>-4.26</v>
      </c>
    </row>
    <row r="763" spans="2:5" x14ac:dyDescent="0.4">
      <c r="B763">
        <v>76.450372999999999</v>
      </c>
      <c r="C763">
        <v>1360.874761</v>
      </c>
      <c r="D763">
        <v>22.292000000000002</v>
      </c>
      <c r="E763">
        <v>-4.32</v>
      </c>
    </row>
    <row r="764" spans="2:5" x14ac:dyDescent="0.4">
      <c r="B764">
        <v>76.550377999999995</v>
      </c>
      <c r="C764">
        <v>1360.874761</v>
      </c>
      <c r="D764">
        <v>22.3</v>
      </c>
      <c r="E764">
        <v>-4.3</v>
      </c>
    </row>
    <row r="765" spans="2:5" x14ac:dyDescent="0.4">
      <c r="B765">
        <v>76.650384000000003</v>
      </c>
      <c r="C765">
        <v>1360.874761</v>
      </c>
      <c r="D765">
        <v>22.297999999999998</v>
      </c>
      <c r="E765">
        <v>-4.3</v>
      </c>
    </row>
    <row r="766" spans="2:5" x14ac:dyDescent="0.4">
      <c r="B766">
        <v>76.750389999999996</v>
      </c>
      <c r="C766">
        <v>1360.868823</v>
      </c>
      <c r="D766">
        <v>22.297999999999998</v>
      </c>
      <c r="E766">
        <v>-4.3499999999999996</v>
      </c>
    </row>
    <row r="767" spans="2:5" x14ac:dyDescent="0.4">
      <c r="B767">
        <v>76.854395999999994</v>
      </c>
      <c r="C767">
        <v>1360.8735730000001</v>
      </c>
      <c r="D767">
        <v>22.33</v>
      </c>
      <c r="E767">
        <v>-4.26</v>
      </c>
    </row>
    <row r="768" spans="2:5" x14ac:dyDescent="0.4">
      <c r="B768">
        <v>76.950400999999999</v>
      </c>
      <c r="C768">
        <v>1360.871198</v>
      </c>
      <c r="D768">
        <v>22.288</v>
      </c>
      <c r="E768">
        <v>-4.32</v>
      </c>
    </row>
    <row r="769" spans="2:5" x14ac:dyDescent="0.4">
      <c r="B769">
        <v>77.050407000000007</v>
      </c>
      <c r="C769">
        <v>1360.871198</v>
      </c>
      <c r="D769">
        <v>22.294</v>
      </c>
      <c r="E769">
        <v>-4.3</v>
      </c>
    </row>
    <row r="770" spans="2:5" x14ac:dyDescent="0.4">
      <c r="B770">
        <v>77.153413</v>
      </c>
      <c r="C770">
        <v>1360.871198</v>
      </c>
      <c r="D770">
        <v>22.294</v>
      </c>
      <c r="E770">
        <v>-4.3</v>
      </c>
    </row>
    <row r="771" spans="2:5" x14ac:dyDescent="0.4">
      <c r="B771">
        <v>77.250418999999994</v>
      </c>
      <c r="C771">
        <v>1360.871198</v>
      </c>
      <c r="D771">
        <v>22.326000000000001</v>
      </c>
      <c r="E771">
        <v>-4.3</v>
      </c>
    </row>
    <row r="772" spans="2:5" x14ac:dyDescent="0.4">
      <c r="B772">
        <v>77.350424000000004</v>
      </c>
      <c r="C772">
        <v>1360.874761</v>
      </c>
      <c r="D772">
        <v>22.295999999999999</v>
      </c>
      <c r="E772">
        <v>-4.2699999999999996</v>
      </c>
    </row>
    <row r="773" spans="2:5" x14ac:dyDescent="0.4">
      <c r="B773">
        <v>77.450429999999997</v>
      </c>
      <c r="C773">
        <v>1360.8771360000001</v>
      </c>
      <c r="D773">
        <v>22.303999999999998</v>
      </c>
      <c r="E773">
        <v>-4.28</v>
      </c>
    </row>
    <row r="774" spans="2:5" x14ac:dyDescent="0.4">
      <c r="B774">
        <v>77.550436000000005</v>
      </c>
      <c r="C774">
        <v>1360.8771360000001</v>
      </c>
      <c r="D774">
        <v>22.32</v>
      </c>
      <c r="E774">
        <v>-4.3</v>
      </c>
    </row>
    <row r="775" spans="2:5" x14ac:dyDescent="0.4">
      <c r="B775">
        <v>77.650441999999998</v>
      </c>
      <c r="C775">
        <v>1360.875949</v>
      </c>
      <c r="D775">
        <v>22.294</v>
      </c>
      <c r="E775">
        <v>-4.3099999999999996</v>
      </c>
    </row>
    <row r="776" spans="2:5" x14ac:dyDescent="0.4">
      <c r="B776">
        <v>77.750446999999994</v>
      </c>
      <c r="C776">
        <v>1360.8735730000001</v>
      </c>
      <c r="D776">
        <v>22.326000000000001</v>
      </c>
      <c r="E776">
        <v>-4.32</v>
      </c>
    </row>
    <row r="777" spans="2:5" x14ac:dyDescent="0.4">
      <c r="B777">
        <v>77.850453000000002</v>
      </c>
      <c r="C777">
        <v>1360.868823</v>
      </c>
      <c r="D777">
        <v>22.25</v>
      </c>
      <c r="E777">
        <v>-4.34</v>
      </c>
    </row>
    <row r="778" spans="2:5" x14ac:dyDescent="0.4">
      <c r="B778">
        <v>77.950458999999995</v>
      </c>
      <c r="C778">
        <v>1360.8332</v>
      </c>
      <c r="D778">
        <v>22.3</v>
      </c>
      <c r="E778">
        <v>-4.5999999999999996</v>
      </c>
    </row>
    <row r="779" spans="2:5" x14ac:dyDescent="0.4">
      <c r="B779">
        <v>78.065465000000003</v>
      </c>
      <c r="C779">
        <v>1360.9163579999999</v>
      </c>
      <c r="D779">
        <v>22.172000000000001</v>
      </c>
      <c r="E779">
        <v>-3.6</v>
      </c>
    </row>
    <row r="780" spans="2:5" x14ac:dyDescent="0.4">
      <c r="B780">
        <v>78.150469999999999</v>
      </c>
      <c r="C780">
        <v>1360.9068569999999</v>
      </c>
      <c r="D780">
        <v>22.242000000000001</v>
      </c>
      <c r="E780">
        <v>-4.38</v>
      </c>
    </row>
    <row r="781" spans="2:5" x14ac:dyDescent="0.4">
      <c r="B781">
        <v>78.250476000000006</v>
      </c>
      <c r="C781">
        <v>1360.9009189999999</v>
      </c>
      <c r="D781">
        <v>22.274000000000001</v>
      </c>
      <c r="E781">
        <v>-4.3499999999999996</v>
      </c>
    </row>
    <row r="782" spans="2:5" x14ac:dyDescent="0.4">
      <c r="B782">
        <v>78.350482</v>
      </c>
      <c r="C782">
        <v>1360.910421</v>
      </c>
      <c r="D782">
        <v>22.297999999999998</v>
      </c>
      <c r="E782">
        <v>-4.22</v>
      </c>
    </row>
    <row r="783" spans="2:5" x14ac:dyDescent="0.4">
      <c r="B783">
        <v>78.449487000000005</v>
      </c>
      <c r="C783">
        <v>1360.898545</v>
      </c>
      <c r="D783">
        <v>22.288</v>
      </c>
      <c r="E783">
        <v>-4.4000000000000004</v>
      </c>
    </row>
    <row r="784" spans="2:5" x14ac:dyDescent="0.4">
      <c r="B784">
        <v>78.599496000000002</v>
      </c>
      <c r="C784">
        <v>1360.894982</v>
      </c>
      <c r="D784">
        <v>22.335999999999999</v>
      </c>
      <c r="E784">
        <v>-4.33</v>
      </c>
    </row>
    <row r="785" spans="2:5" x14ac:dyDescent="0.4">
      <c r="B785">
        <v>78.699501999999995</v>
      </c>
      <c r="C785">
        <v>1360.89617</v>
      </c>
      <c r="D785">
        <v>22.462</v>
      </c>
      <c r="E785">
        <v>-4.29</v>
      </c>
    </row>
    <row r="786" spans="2:5" x14ac:dyDescent="0.4">
      <c r="B786">
        <v>78.799507000000006</v>
      </c>
      <c r="C786">
        <v>1360.8629209999999</v>
      </c>
      <c r="D786">
        <v>22.262</v>
      </c>
      <c r="E786">
        <v>-4.58</v>
      </c>
    </row>
    <row r="787" spans="2:5" x14ac:dyDescent="0.4">
      <c r="B787">
        <v>78.899512999999999</v>
      </c>
      <c r="C787">
        <v>1360.8118629999999</v>
      </c>
      <c r="D787">
        <v>22.116</v>
      </c>
      <c r="E787">
        <v>-4.7300000000000004</v>
      </c>
    </row>
    <row r="788" spans="2:5" x14ac:dyDescent="0.4">
      <c r="B788">
        <v>79.049520999999999</v>
      </c>
      <c r="C788">
        <v>1360.8118629999999</v>
      </c>
      <c r="D788">
        <v>22.116</v>
      </c>
      <c r="E788">
        <v>-4.7300000000000004</v>
      </c>
    </row>
    <row r="789" spans="2:5" x14ac:dyDescent="0.4">
      <c r="B789">
        <v>79.149527000000006</v>
      </c>
      <c r="C789">
        <v>1360.8249269999999</v>
      </c>
      <c r="D789">
        <v>22.265999999999998</v>
      </c>
      <c r="E789">
        <v>-4.1900000000000004</v>
      </c>
    </row>
    <row r="790" spans="2:5" x14ac:dyDescent="0.4">
      <c r="B790">
        <v>79.249533</v>
      </c>
      <c r="C790">
        <v>1360.8332399999999</v>
      </c>
      <c r="D790">
        <v>22.367999999999999</v>
      </c>
      <c r="E790">
        <v>-4.2300000000000004</v>
      </c>
    </row>
    <row r="791" spans="2:5" x14ac:dyDescent="0.4">
      <c r="B791">
        <v>79.349538999999993</v>
      </c>
      <c r="C791">
        <v>1361.154495</v>
      </c>
      <c r="D791">
        <v>22.032</v>
      </c>
      <c r="E791">
        <v>-1.6</v>
      </c>
    </row>
    <row r="792" spans="2:5" x14ac:dyDescent="0.4">
      <c r="B792">
        <v>79.449544000000003</v>
      </c>
      <c r="C792">
        <v>1360.994203</v>
      </c>
      <c r="D792">
        <v>22.106000000000002</v>
      </c>
      <c r="E792">
        <v>-5.65</v>
      </c>
    </row>
    <row r="793" spans="2:5" x14ac:dyDescent="0.4">
      <c r="B793">
        <v>79.549549999999996</v>
      </c>
      <c r="C793">
        <v>1360.969263</v>
      </c>
      <c r="D793">
        <v>22.3</v>
      </c>
      <c r="E793">
        <v>-4.51</v>
      </c>
    </row>
    <row r="794" spans="2:5" x14ac:dyDescent="0.4">
      <c r="B794">
        <v>79.649556000000004</v>
      </c>
      <c r="C794">
        <v>1360.9466990000001</v>
      </c>
      <c r="D794">
        <v>22.288</v>
      </c>
      <c r="E794">
        <v>-4.49</v>
      </c>
    </row>
    <row r="795" spans="2:5" x14ac:dyDescent="0.4">
      <c r="B795">
        <v>79.749561</v>
      </c>
      <c r="C795">
        <v>1360.932448</v>
      </c>
      <c r="D795">
        <v>22.294</v>
      </c>
      <c r="E795">
        <v>-4.42</v>
      </c>
    </row>
    <row r="796" spans="2:5" x14ac:dyDescent="0.4">
      <c r="B796">
        <v>79.853567999999996</v>
      </c>
      <c r="C796">
        <v>1360.890887</v>
      </c>
      <c r="D796">
        <v>22.736000000000001</v>
      </c>
      <c r="E796">
        <v>-4.6500000000000004</v>
      </c>
    </row>
    <row r="797" spans="2:5" x14ac:dyDescent="0.4">
      <c r="B797">
        <v>79.964573999999999</v>
      </c>
      <c r="C797">
        <v>1360.722317</v>
      </c>
      <c r="D797">
        <v>22.315999999999999</v>
      </c>
      <c r="E797">
        <v>-5.72</v>
      </c>
    </row>
    <row r="798" spans="2:5" x14ac:dyDescent="0.4">
      <c r="B798">
        <v>80.049578999999994</v>
      </c>
      <c r="C798">
        <v>1360.8399380000001</v>
      </c>
      <c r="D798">
        <v>22.501999999999999</v>
      </c>
      <c r="E798">
        <v>-3.31</v>
      </c>
    </row>
    <row r="799" spans="2:5" x14ac:dyDescent="0.4">
      <c r="B799">
        <v>80.149584000000004</v>
      </c>
      <c r="C799">
        <v>1360.8435010000001</v>
      </c>
      <c r="D799">
        <v>22.32</v>
      </c>
      <c r="E799">
        <v>-4.2699999999999996</v>
      </c>
    </row>
    <row r="800" spans="2:5" x14ac:dyDescent="0.4">
      <c r="B800">
        <v>80.249589999999998</v>
      </c>
      <c r="C800">
        <v>1360.8613150000001</v>
      </c>
      <c r="D800">
        <v>22.166</v>
      </c>
      <c r="E800">
        <v>-4.1500000000000004</v>
      </c>
    </row>
    <row r="801" spans="2:5" x14ac:dyDescent="0.4">
      <c r="B801">
        <v>80.349596000000005</v>
      </c>
      <c r="C801">
        <v>1360.9112029999999</v>
      </c>
      <c r="D801">
        <v>23.405999999999999</v>
      </c>
      <c r="E801">
        <v>-3.88</v>
      </c>
    </row>
    <row r="802" spans="2:5" x14ac:dyDescent="0.4">
      <c r="B802">
        <v>80.499604000000005</v>
      </c>
      <c r="C802">
        <v>1360.876767</v>
      </c>
      <c r="D802">
        <v>22.238</v>
      </c>
      <c r="E802">
        <v>-4.59</v>
      </c>
    </row>
    <row r="803" spans="2:5" x14ac:dyDescent="0.4">
      <c r="B803">
        <v>80.599609999999998</v>
      </c>
      <c r="C803">
        <v>1360.8933939999999</v>
      </c>
      <c r="D803">
        <v>22.297999999999998</v>
      </c>
      <c r="E803">
        <v>-4.16</v>
      </c>
    </row>
    <row r="804" spans="2:5" x14ac:dyDescent="0.4">
      <c r="B804">
        <v>80.699616000000006</v>
      </c>
      <c r="C804">
        <v>1360.9195239999999</v>
      </c>
      <c r="D804">
        <v>22.376000000000001</v>
      </c>
      <c r="E804">
        <v>-4.08</v>
      </c>
    </row>
    <row r="805" spans="2:5" x14ac:dyDescent="0.4">
      <c r="B805">
        <v>80.799621999999999</v>
      </c>
      <c r="C805">
        <v>1360.9599089999999</v>
      </c>
      <c r="D805">
        <v>22.094000000000001</v>
      </c>
      <c r="E805">
        <v>-3.96</v>
      </c>
    </row>
    <row r="806" spans="2:5" x14ac:dyDescent="0.4">
      <c r="B806">
        <v>80.899626999999995</v>
      </c>
      <c r="C806">
        <v>1361.1846439999999</v>
      </c>
      <c r="D806">
        <v>21.184000000000001</v>
      </c>
      <c r="E806">
        <v>-2.41</v>
      </c>
    </row>
    <row r="807" spans="2:5" x14ac:dyDescent="0.4">
      <c r="B807">
        <v>80.999633000000003</v>
      </c>
      <c r="C807">
        <v>1361.1846439999999</v>
      </c>
      <c r="D807">
        <v>21.184000000000001</v>
      </c>
      <c r="E807">
        <v>-2.41</v>
      </c>
    </row>
    <row r="808" spans="2:5" x14ac:dyDescent="0.4">
      <c r="B808">
        <v>81.099638999999996</v>
      </c>
      <c r="C808">
        <v>1361.067086</v>
      </c>
      <c r="D808">
        <v>22.484000000000002</v>
      </c>
      <c r="E808">
        <v>-5.29</v>
      </c>
    </row>
    <row r="809" spans="2:5" x14ac:dyDescent="0.4">
      <c r="B809">
        <v>81.199645000000004</v>
      </c>
      <c r="C809">
        <v>1361.00296</v>
      </c>
      <c r="D809">
        <v>22.335999999999999</v>
      </c>
      <c r="E809">
        <v>-4.84</v>
      </c>
    </row>
    <row r="810" spans="2:5" x14ac:dyDescent="0.4">
      <c r="B810">
        <v>81.29965</v>
      </c>
      <c r="C810">
        <v>1360.9946460000001</v>
      </c>
      <c r="D810">
        <v>22.303999999999998</v>
      </c>
      <c r="E810">
        <v>-4.37</v>
      </c>
    </row>
    <row r="811" spans="2:5" x14ac:dyDescent="0.4">
      <c r="B811">
        <v>81.399655999999993</v>
      </c>
      <c r="C811">
        <v>1360.961395</v>
      </c>
      <c r="D811">
        <v>22.314</v>
      </c>
      <c r="E811">
        <v>-4.58</v>
      </c>
    </row>
    <row r="812" spans="2:5" x14ac:dyDescent="0.4">
      <c r="B812">
        <v>81.499661000000003</v>
      </c>
      <c r="C812">
        <v>1360.9447680000001</v>
      </c>
      <c r="D812">
        <v>22.207999999999998</v>
      </c>
      <c r="E812">
        <v>-4.4400000000000004</v>
      </c>
    </row>
    <row r="813" spans="2:5" x14ac:dyDescent="0.4">
      <c r="B813">
        <v>81.599667999999994</v>
      </c>
      <c r="C813">
        <v>1360.6574900000001</v>
      </c>
      <c r="D813">
        <v>22.33</v>
      </c>
      <c r="E813">
        <v>-6.72</v>
      </c>
    </row>
    <row r="814" spans="2:5" x14ac:dyDescent="0.4">
      <c r="B814">
        <v>81.702673000000004</v>
      </c>
      <c r="C814">
        <v>1360.7667839999999</v>
      </c>
      <c r="D814">
        <v>22.228000000000002</v>
      </c>
      <c r="E814">
        <v>-3.38</v>
      </c>
    </row>
    <row r="815" spans="2:5" x14ac:dyDescent="0.4">
      <c r="B815">
        <v>81.799678999999998</v>
      </c>
      <c r="C815">
        <v>1360.771534</v>
      </c>
      <c r="D815">
        <v>21.788</v>
      </c>
      <c r="E815">
        <v>-4.26</v>
      </c>
    </row>
    <row r="816" spans="2:5" x14ac:dyDescent="0.4">
      <c r="B816">
        <v>81.899683999999993</v>
      </c>
      <c r="C816">
        <v>1360.9843310000001</v>
      </c>
      <c r="D816">
        <v>22.597999999999999</v>
      </c>
      <c r="E816">
        <v>-2.5099999999999998</v>
      </c>
    </row>
    <row r="817" spans="2:5" x14ac:dyDescent="0.4">
      <c r="B817">
        <v>81.999690000000001</v>
      </c>
      <c r="C817">
        <v>1360.819311</v>
      </c>
      <c r="D817">
        <v>22.712</v>
      </c>
      <c r="E817">
        <v>-5.69</v>
      </c>
    </row>
    <row r="818" spans="2:5" x14ac:dyDescent="0.4">
      <c r="B818">
        <v>82.099695999999994</v>
      </c>
      <c r="C818">
        <v>1360.8264369999999</v>
      </c>
      <c r="D818">
        <v>22.274000000000001</v>
      </c>
      <c r="E818">
        <v>-4.24</v>
      </c>
    </row>
    <row r="819" spans="2:5" x14ac:dyDescent="0.4">
      <c r="B819">
        <v>82.199702000000002</v>
      </c>
      <c r="C819">
        <v>1360.8537530000001</v>
      </c>
      <c r="D819">
        <v>22.224</v>
      </c>
      <c r="E819">
        <v>-4.07</v>
      </c>
    </row>
    <row r="820" spans="2:5" x14ac:dyDescent="0.4">
      <c r="B820">
        <v>82.299706999999998</v>
      </c>
      <c r="C820">
        <v>1360.815756</v>
      </c>
      <c r="D820">
        <v>22.196000000000002</v>
      </c>
      <c r="E820">
        <v>-4.62</v>
      </c>
    </row>
    <row r="821" spans="2:5" x14ac:dyDescent="0.4">
      <c r="B821">
        <v>82.399713000000006</v>
      </c>
      <c r="C821">
        <v>1360.9595449999999</v>
      </c>
      <c r="D821">
        <v>21.684000000000001</v>
      </c>
      <c r="E821">
        <v>-3.09</v>
      </c>
    </row>
    <row r="822" spans="2:5" x14ac:dyDescent="0.4">
      <c r="B822">
        <v>82.499718999999999</v>
      </c>
      <c r="C822">
        <v>1360.9844880000001</v>
      </c>
      <c r="D822">
        <v>22.321999999999999</v>
      </c>
      <c r="E822">
        <v>-4.09</v>
      </c>
    </row>
    <row r="823" spans="2:5" x14ac:dyDescent="0.4">
      <c r="B823">
        <v>82.649726999999999</v>
      </c>
      <c r="C823">
        <v>1361.193747</v>
      </c>
      <c r="D823">
        <v>22.26</v>
      </c>
      <c r="E823">
        <v>-2.54</v>
      </c>
    </row>
    <row r="824" spans="2:5" x14ac:dyDescent="0.4">
      <c r="B824">
        <v>82.749733000000006</v>
      </c>
      <c r="C824">
        <v>1361.272172</v>
      </c>
      <c r="D824">
        <v>21.952000000000002</v>
      </c>
      <c r="E824">
        <v>-3.64</v>
      </c>
    </row>
    <row r="825" spans="2:5" x14ac:dyDescent="0.4">
      <c r="B825">
        <v>82.851738999999995</v>
      </c>
      <c r="C825">
        <v>1361.420768</v>
      </c>
      <c r="D825">
        <v>22.46</v>
      </c>
      <c r="E825">
        <v>-3.05</v>
      </c>
    </row>
    <row r="826" spans="2:5" x14ac:dyDescent="0.4">
      <c r="B826">
        <v>82.949744999999993</v>
      </c>
      <c r="C826">
        <v>1362.2737159999999</v>
      </c>
      <c r="D826">
        <v>20.085999999999999</v>
      </c>
      <c r="E826">
        <v>2.82</v>
      </c>
    </row>
    <row r="827" spans="2:5" x14ac:dyDescent="0.4">
      <c r="B827">
        <v>83.049750000000003</v>
      </c>
      <c r="C827">
        <v>1362.2737159999999</v>
      </c>
      <c r="D827">
        <v>20.085999999999999</v>
      </c>
      <c r="E827">
        <v>2.82</v>
      </c>
    </row>
    <row r="828" spans="2:5" x14ac:dyDescent="0.4">
      <c r="B828">
        <v>83.149755999999996</v>
      </c>
      <c r="C828">
        <v>1363.0132639999999</v>
      </c>
      <c r="D828">
        <v>20.32</v>
      </c>
      <c r="E828">
        <v>1.88</v>
      </c>
    </row>
    <row r="829" spans="2:5" x14ac:dyDescent="0.4">
      <c r="B829">
        <v>83.255762000000004</v>
      </c>
      <c r="C829">
        <v>1363.800446</v>
      </c>
      <c r="D829">
        <v>20.995999999999999</v>
      </c>
      <c r="E829">
        <v>2.27</v>
      </c>
    </row>
    <row r="830" spans="2:5" x14ac:dyDescent="0.4">
      <c r="B830">
        <v>83.354768000000007</v>
      </c>
      <c r="C830">
        <v>1364.2877140000001</v>
      </c>
      <c r="D830">
        <v>20.170000000000002</v>
      </c>
      <c r="E830">
        <v>-0.22</v>
      </c>
    </row>
    <row r="831" spans="2:5" x14ac:dyDescent="0.4">
      <c r="B831">
        <v>83.452772999999993</v>
      </c>
      <c r="C831">
        <v>1364.5380749999999</v>
      </c>
      <c r="D831">
        <v>19.372</v>
      </c>
      <c r="E831">
        <v>-2.2000000000000002</v>
      </c>
    </row>
    <row r="832" spans="2:5" x14ac:dyDescent="0.4">
      <c r="B832">
        <v>83.549779000000001</v>
      </c>
      <c r="C832">
        <v>1364.9955910000001</v>
      </c>
      <c r="D832">
        <v>20.216000000000001</v>
      </c>
      <c r="E832">
        <v>-0.47</v>
      </c>
    </row>
    <row r="833" spans="2:5" x14ac:dyDescent="0.4">
      <c r="B833">
        <v>83.649784999999994</v>
      </c>
      <c r="C833">
        <v>1365.2221870000001</v>
      </c>
      <c r="D833">
        <v>19.962</v>
      </c>
      <c r="E833">
        <v>-2.4</v>
      </c>
    </row>
    <row r="834" spans="2:5" x14ac:dyDescent="0.4">
      <c r="B834">
        <v>83.749790000000004</v>
      </c>
      <c r="C834">
        <v>1365.421349</v>
      </c>
      <c r="D834">
        <v>20.010000000000002</v>
      </c>
      <c r="E834">
        <v>-2.63</v>
      </c>
    </row>
    <row r="835" spans="2:5" x14ac:dyDescent="0.4">
      <c r="B835">
        <v>83.850796000000003</v>
      </c>
      <c r="C835">
        <v>1365.605016</v>
      </c>
      <c r="D835">
        <v>19.940000000000001</v>
      </c>
      <c r="E835">
        <v>-2.76</v>
      </c>
    </row>
    <row r="836" spans="2:5" x14ac:dyDescent="0.4">
      <c r="B836">
        <v>83.949802000000005</v>
      </c>
      <c r="C836">
        <v>1365.7803489999999</v>
      </c>
      <c r="D836">
        <v>19.594000000000001</v>
      </c>
      <c r="E836">
        <v>-2.83</v>
      </c>
    </row>
    <row r="837" spans="2:5" x14ac:dyDescent="0.4">
      <c r="B837">
        <v>84.049807999999999</v>
      </c>
      <c r="C837">
        <v>1365.912728</v>
      </c>
      <c r="D837">
        <v>19.841999999999999</v>
      </c>
      <c r="E837">
        <v>-3.19</v>
      </c>
    </row>
    <row r="838" spans="2:5" x14ac:dyDescent="0.4">
      <c r="B838">
        <v>84.155814000000007</v>
      </c>
      <c r="C838">
        <v>1365.9437230000001</v>
      </c>
      <c r="D838">
        <v>19.46</v>
      </c>
      <c r="E838">
        <v>-4.04</v>
      </c>
    </row>
    <row r="839" spans="2:5" x14ac:dyDescent="0.4">
      <c r="B839">
        <v>84.249819000000002</v>
      </c>
      <c r="C839">
        <v>1365.9472989999999</v>
      </c>
      <c r="D839">
        <v>19.484000000000002</v>
      </c>
      <c r="E839">
        <v>-4.2699999999999996</v>
      </c>
    </row>
    <row r="840" spans="2:5" x14ac:dyDescent="0.4">
      <c r="B840">
        <v>84.349823999999998</v>
      </c>
      <c r="C840">
        <v>1365.985449</v>
      </c>
      <c r="D840">
        <v>19.878</v>
      </c>
      <c r="E840">
        <v>-3.98</v>
      </c>
    </row>
    <row r="841" spans="2:5" x14ac:dyDescent="0.4">
      <c r="B841">
        <v>84.449831000000003</v>
      </c>
      <c r="C841">
        <v>1365.9663780000001</v>
      </c>
      <c r="D841">
        <v>19.510000000000002</v>
      </c>
      <c r="E841">
        <v>-4.46</v>
      </c>
    </row>
    <row r="842" spans="2:5" x14ac:dyDescent="0.4">
      <c r="B842">
        <v>84.549835999999999</v>
      </c>
      <c r="C842">
        <v>1365.953266</v>
      </c>
      <c r="D842">
        <v>19.724</v>
      </c>
      <c r="E842">
        <v>-4.41</v>
      </c>
    </row>
    <row r="843" spans="2:5" x14ac:dyDescent="0.4">
      <c r="B843">
        <v>84.649842000000007</v>
      </c>
      <c r="C843">
        <v>1366.002148</v>
      </c>
      <c r="D843">
        <v>19.641999999999999</v>
      </c>
      <c r="E843">
        <v>-3.89</v>
      </c>
    </row>
    <row r="844" spans="2:5" x14ac:dyDescent="0.4">
      <c r="B844">
        <v>84.749847000000003</v>
      </c>
      <c r="C844">
        <v>1366.002148</v>
      </c>
      <c r="D844">
        <v>19.641999999999999</v>
      </c>
      <c r="E844">
        <v>-3.89</v>
      </c>
    </row>
    <row r="845" spans="2:5" x14ac:dyDescent="0.4">
      <c r="B845">
        <v>84.849852999999996</v>
      </c>
      <c r="C845">
        <v>1365.973542</v>
      </c>
      <c r="D845">
        <v>19.527999999999999</v>
      </c>
      <c r="E845">
        <v>-4.54</v>
      </c>
    </row>
    <row r="846" spans="2:5" x14ac:dyDescent="0.4">
      <c r="B846">
        <v>84.949859000000004</v>
      </c>
      <c r="C846">
        <v>1365.983078</v>
      </c>
      <c r="D846">
        <v>19.611999999999998</v>
      </c>
      <c r="E846">
        <v>-4.22</v>
      </c>
    </row>
    <row r="847" spans="2:5" x14ac:dyDescent="0.4">
      <c r="B847">
        <v>85.049864999999997</v>
      </c>
      <c r="C847">
        <v>1365.916338</v>
      </c>
      <c r="D847">
        <v>19.428000000000001</v>
      </c>
      <c r="E847">
        <v>-4.8600000000000003</v>
      </c>
    </row>
    <row r="848" spans="2:5" x14ac:dyDescent="0.4">
      <c r="B848">
        <v>85.149870000000007</v>
      </c>
      <c r="C848">
        <v>1365.8770079999999</v>
      </c>
      <c r="D848">
        <v>19.334</v>
      </c>
      <c r="E848">
        <v>-4.63</v>
      </c>
    </row>
    <row r="849" spans="2:5" x14ac:dyDescent="0.4">
      <c r="B849">
        <v>85.249876</v>
      </c>
      <c r="C849">
        <v>1365.8603210000001</v>
      </c>
      <c r="D849">
        <v>19.224</v>
      </c>
      <c r="E849">
        <v>-4.4400000000000004</v>
      </c>
    </row>
    <row r="850" spans="2:5" x14ac:dyDescent="0.4">
      <c r="B850">
        <v>85.349881999999994</v>
      </c>
      <c r="C850">
        <v>1365.8650889999999</v>
      </c>
      <c r="D850">
        <v>18.702000000000002</v>
      </c>
      <c r="E850">
        <v>-4.26</v>
      </c>
    </row>
    <row r="851" spans="2:5" x14ac:dyDescent="0.4">
      <c r="B851">
        <v>85.449888000000001</v>
      </c>
      <c r="C851">
        <v>1365.5910699999999</v>
      </c>
      <c r="D851">
        <v>20.36</v>
      </c>
      <c r="E851">
        <v>-6.6</v>
      </c>
    </row>
    <row r="852" spans="2:5" x14ac:dyDescent="0.4">
      <c r="B852">
        <v>85.551893000000007</v>
      </c>
      <c r="C852">
        <v>1365.556515</v>
      </c>
      <c r="D852">
        <v>19.103999999999999</v>
      </c>
      <c r="E852">
        <v>-4.59</v>
      </c>
    </row>
    <row r="853" spans="2:5" x14ac:dyDescent="0.4">
      <c r="B853">
        <v>85.649899000000005</v>
      </c>
      <c r="C853">
        <v>1365.42905</v>
      </c>
      <c r="D853">
        <v>19.350000000000001</v>
      </c>
      <c r="E853">
        <v>-5.37</v>
      </c>
    </row>
    <row r="854" spans="2:5" x14ac:dyDescent="0.4">
      <c r="B854">
        <v>85.749904999999998</v>
      </c>
      <c r="C854">
        <v>1365.3385169999999</v>
      </c>
      <c r="D854">
        <v>19.206</v>
      </c>
      <c r="E854">
        <v>-5.0599999999999996</v>
      </c>
    </row>
    <row r="855" spans="2:5" x14ac:dyDescent="0.4">
      <c r="B855">
        <v>85.849909999999994</v>
      </c>
      <c r="C855">
        <v>1365.263471</v>
      </c>
      <c r="D855">
        <v>19.292000000000002</v>
      </c>
      <c r="E855">
        <v>-4.93</v>
      </c>
    </row>
    <row r="856" spans="2:5" x14ac:dyDescent="0.4">
      <c r="B856">
        <v>85.949916000000002</v>
      </c>
      <c r="C856">
        <v>1365.183665</v>
      </c>
      <c r="D856">
        <v>19.244</v>
      </c>
      <c r="E856">
        <v>-4.97</v>
      </c>
    </row>
    <row r="857" spans="2:5" x14ac:dyDescent="0.4">
      <c r="B857">
        <v>86.049921999999995</v>
      </c>
      <c r="C857">
        <v>1365.1145819999999</v>
      </c>
      <c r="D857">
        <v>19.277999999999999</v>
      </c>
      <c r="E857">
        <v>-4.88</v>
      </c>
    </row>
    <row r="858" spans="2:5" x14ac:dyDescent="0.4">
      <c r="B858">
        <v>86.149928000000003</v>
      </c>
      <c r="C858">
        <v>1365.0133530000001</v>
      </c>
      <c r="D858">
        <v>19.27</v>
      </c>
      <c r="E858">
        <v>-5.15</v>
      </c>
    </row>
    <row r="859" spans="2:5" x14ac:dyDescent="0.4">
      <c r="B859">
        <v>86.261933999999997</v>
      </c>
      <c r="C859">
        <v>1364.919275</v>
      </c>
      <c r="D859">
        <v>19.274000000000001</v>
      </c>
      <c r="E859">
        <v>-5.09</v>
      </c>
    </row>
    <row r="860" spans="2:5" x14ac:dyDescent="0.4">
      <c r="B860">
        <v>86.349939000000006</v>
      </c>
      <c r="C860">
        <v>1364.828775</v>
      </c>
      <c r="D860">
        <v>19.338000000000001</v>
      </c>
      <c r="E860">
        <v>-5.0599999999999996</v>
      </c>
    </row>
    <row r="861" spans="2:5" x14ac:dyDescent="0.4">
      <c r="B861">
        <v>86.499948000000003</v>
      </c>
      <c r="C861">
        <v>1364.828775</v>
      </c>
      <c r="D861">
        <v>19.338000000000001</v>
      </c>
      <c r="E861">
        <v>-5.0599999999999996</v>
      </c>
    </row>
    <row r="862" spans="2:5" x14ac:dyDescent="0.4">
      <c r="B862">
        <v>86.599952999999999</v>
      </c>
      <c r="C862">
        <v>1364.7382809999999</v>
      </c>
      <c r="D862">
        <v>19.288</v>
      </c>
      <c r="E862">
        <v>-5.0599999999999996</v>
      </c>
    </row>
    <row r="863" spans="2:5" x14ac:dyDescent="0.4">
      <c r="B863">
        <v>86.699959000000007</v>
      </c>
      <c r="C863">
        <v>1364.647792</v>
      </c>
      <c r="D863">
        <v>19.396000000000001</v>
      </c>
      <c r="E863">
        <v>-5.0599999999999996</v>
      </c>
    </row>
    <row r="864" spans="2:5" x14ac:dyDescent="0.4">
      <c r="B864">
        <v>86.799965</v>
      </c>
      <c r="C864">
        <v>1364.523983</v>
      </c>
      <c r="D864">
        <v>19.434000000000001</v>
      </c>
      <c r="E864">
        <v>-5.34</v>
      </c>
    </row>
    <row r="865" spans="2:5" x14ac:dyDescent="0.4">
      <c r="B865">
        <v>86.899970999999994</v>
      </c>
      <c r="C865">
        <v>1364.415657</v>
      </c>
      <c r="D865">
        <v>19.462</v>
      </c>
      <c r="E865">
        <v>-5.21</v>
      </c>
    </row>
    <row r="866" spans="2:5" x14ac:dyDescent="0.4">
      <c r="B866">
        <v>86.999976000000004</v>
      </c>
      <c r="C866">
        <v>1364.2978189999999</v>
      </c>
      <c r="D866">
        <v>19.472000000000001</v>
      </c>
      <c r="E866">
        <v>-5.29</v>
      </c>
    </row>
    <row r="867" spans="2:5" x14ac:dyDescent="0.4">
      <c r="B867">
        <v>87.099981999999997</v>
      </c>
      <c r="C867">
        <v>1364.20498</v>
      </c>
      <c r="D867">
        <v>19.512</v>
      </c>
      <c r="E867">
        <v>-5.08</v>
      </c>
    </row>
    <row r="868" spans="2:5" x14ac:dyDescent="0.4">
      <c r="B868">
        <v>87.199986999999993</v>
      </c>
      <c r="C868">
        <v>1364.114527</v>
      </c>
      <c r="D868">
        <v>19.5</v>
      </c>
      <c r="E868">
        <v>-5.0599999999999996</v>
      </c>
    </row>
    <row r="869" spans="2:5" x14ac:dyDescent="0.4">
      <c r="B869">
        <v>87.299993999999998</v>
      </c>
      <c r="C869">
        <v>1364.034789</v>
      </c>
      <c r="D869">
        <v>19.518000000000001</v>
      </c>
      <c r="E869">
        <v>-4.97</v>
      </c>
    </row>
    <row r="870" spans="2:5" x14ac:dyDescent="0.4">
      <c r="B870">
        <v>87.399998999999994</v>
      </c>
      <c r="C870">
        <v>1363.9502970000001</v>
      </c>
      <c r="D870">
        <v>19.542000000000002</v>
      </c>
      <c r="E870">
        <v>-5.01</v>
      </c>
    </row>
    <row r="871" spans="2:5" x14ac:dyDescent="0.4">
      <c r="B871">
        <v>87.500005000000002</v>
      </c>
      <c r="C871">
        <v>1363.869379</v>
      </c>
      <c r="D871">
        <v>19.577999999999999</v>
      </c>
      <c r="E871">
        <v>-4.9800000000000004</v>
      </c>
    </row>
    <row r="872" spans="2:5" x14ac:dyDescent="0.4">
      <c r="B872">
        <v>87.600009999999997</v>
      </c>
      <c r="C872">
        <v>1363.5683939999999</v>
      </c>
      <c r="D872">
        <v>19.504000000000001</v>
      </c>
      <c r="E872">
        <v>-6.83</v>
      </c>
    </row>
    <row r="873" spans="2:5" x14ac:dyDescent="0.4">
      <c r="B873">
        <v>87.650013000000001</v>
      </c>
      <c r="C873">
        <v>1363.530321</v>
      </c>
      <c r="D873">
        <v>19.565999999999999</v>
      </c>
      <c r="E873">
        <v>-4.62</v>
      </c>
    </row>
    <row r="874" spans="2:5" x14ac:dyDescent="0.4">
      <c r="B874">
        <v>87.800021999999998</v>
      </c>
      <c r="C874">
        <v>1363.307912</v>
      </c>
      <c r="D874">
        <v>19.007999999999999</v>
      </c>
      <c r="E874">
        <v>-6.17</v>
      </c>
    </row>
    <row r="875" spans="2:5" x14ac:dyDescent="0.4">
      <c r="B875">
        <v>87.906028000000006</v>
      </c>
      <c r="C875">
        <v>1363.288877</v>
      </c>
      <c r="D875">
        <v>19.937999999999999</v>
      </c>
      <c r="E875">
        <v>-4.46</v>
      </c>
    </row>
    <row r="876" spans="2:5" x14ac:dyDescent="0.4">
      <c r="B876">
        <v>88.000033000000002</v>
      </c>
      <c r="C876">
        <v>1363.296016</v>
      </c>
      <c r="D876">
        <v>19.628</v>
      </c>
      <c r="E876">
        <v>-4.24</v>
      </c>
    </row>
    <row r="877" spans="2:5" x14ac:dyDescent="0.4">
      <c r="B877">
        <v>88.102039000000005</v>
      </c>
      <c r="C877">
        <v>1363.2888780000001</v>
      </c>
      <c r="D877">
        <v>19.635999999999999</v>
      </c>
      <c r="E877">
        <v>-4.3600000000000003</v>
      </c>
    </row>
    <row r="878" spans="2:5" x14ac:dyDescent="0.4">
      <c r="B878">
        <v>88.200045000000003</v>
      </c>
      <c r="C878">
        <v>1363.2805499999999</v>
      </c>
      <c r="D878">
        <v>19.66</v>
      </c>
      <c r="E878">
        <v>-4.37</v>
      </c>
    </row>
    <row r="879" spans="2:5" x14ac:dyDescent="0.4">
      <c r="B879">
        <v>88.300050999999996</v>
      </c>
      <c r="C879">
        <v>1363.2722229999999</v>
      </c>
      <c r="D879">
        <v>19.661999999999999</v>
      </c>
      <c r="E879">
        <v>-4.37</v>
      </c>
    </row>
    <row r="880" spans="2:5" x14ac:dyDescent="0.4">
      <c r="B880">
        <v>88.400056000000006</v>
      </c>
      <c r="C880">
        <v>1363.2722229999999</v>
      </c>
      <c r="D880">
        <v>19.661999999999999</v>
      </c>
      <c r="E880">
        <v>-4.37</v>
      </c>
    </row>
    <row r="881" spans="2:5" x14ac:dyDescent="0.4">
      <c r="B881">
        <v>88.500062</v>
      </c>
      <c r="C881">
        <v>1363.1830210000001</v>
      </c>
      <c r="D881">
        <v>19.690000000000001</v>
      </c>
      <c r="E881">
        <v>-5.05</v>
      </c>
    </row>
    <row r="882" spans="2:5" x14ac:dyDescent="0.4">
      <c r="B882">
        <v>88.600067999999993</v>
      </c>
      <c r="C882">
        <v>1363.131877</v>
      </c>
      <c r="D882">
        <v>19.692</v>
      </c>
      <c r="E882">
        <v>-4.7300000000000004</v>
      </c>
    </row>
    <row r="883" spans="2:5" x14ac:dyDescent="0.4">
      <c r="B883">
        <v>88.700073000000003</v>
      </c>
      <c r="C883">
        <v>1363.090248</v>
      </c>
      <c r="D883">
        <v>19.68</v>
      </c>
      <c r="E883">
        <v>-4.6500000000000004</v>
      </c>
    </row>
    <row r="884" spans="2:5" x14ac:dyDescent="0.4">
      <c r="B884">
        <v>88.800078999999997</v>
      </c>
      <c r="C884">
        <v>1363.04981</v>
      </c>
      <c r="D884">
        <v>19.686</v>
      </c>
      <c r="E884">
        <v>-4.6399999999999997</v>
      </c>
    </row>
    <row r="885" spans="2:5" x14ac:dyDescent="0.4">
      <c r="B885">
        <v>88.900085000000004</v>
      </c>
      <c r="C885">
        <v>1363.0224539999999</v>
      </c>
      <c r="D885">
        <v>19.736000000000001</v>
      </c>
      <c r="E885">
        <v>-4.53</v>
      </c>
    </row>
    <row r="886" spans="2:5" x14ac:dyDescent="0.4">
      <c r="B886">
        <v>89.000090999999998</v>
      </c>
      <c r="C886">
        <v>1362.9760719999999</v>
      </c>
      <c r="D886">
        <v>19.73</v>
      </c>
      <c r="E886">
        <v>-4.6900000000000004</v>
      </c>
    </row>
    <row r="887" spans="2:5" x14ac:dyDescent="0.4">
      <c r="B887">
        <v>89.100095999999994</v>
      </c>
      <c r="C887">
        <v>1362.9510969999999</v>
      </c>
      <c r="D887">
        <v>19.744</v>
      </c>
      <c r="E887">
        <v>-4.51</v>
      </c>
    </row>
    <row r="888" spans="2:5" x14ac:dyDescent="0.4">
      <c r="B888">
        <v>89.200102000000001</v>
      </c>
      <c r="C888">
        <v>1362.9273109999999</v>
      </c>
      <c r="D888">
        <v>19.738</v>
      </c>
      <c r="E888">
        <v>-4.5</v>
      </c>
    </row>
    <row r="889" spans="2:5" x14ac:dyDescent="0.4">
      <c r="B889">
        <v>89.301107999999999</v>
      </c>
      <c r="C889">
        <v>1362.9154169999999</v>
      </c>
      <c r="D889">
        <v>19.739999999999998</v>
      </c>
      <c r="E889">
        <v>-4.4000000000000004</v>
      </c>
    </row>
    <row r="890" spans="2:5" x14ac:dyDescent="0.4">
      <c r="B890">
        <v>89.400114000000002</v>
      </c>
      <c r="C890">
        <v>1362.9035240000001</v>
      </c>
      <c r="D890">
        <v>19.712</v>
      </c>
      <c r="E890">
        <v>-4.4000000000000004</v>
      </c>
    </row>
    <row r="891" spans="2:5" x14ac:dyDescent="0.4">
      <c r="B891">
        <v>89.500118999999998</v>
      </c>
      <c r="C891">
        <v>1362.891631</v>
      </c>
      <c r="D891">
        <v>19.713999999999999</v>
      </c>
      <c r="E891">
        <v>-4.4000000000000004</v>
      </c>
    </row>
    <row r="892" spans="2:5" x14ac:dyDescent="0.4">
      <c r="B892">
        <v>89.600125000000006</v>
      </c>
      <c r="C892">
        <v>1362.8904419999999</v>
      </c>
      <c r="D892">
        <v>19.724</v>
      </c>
      <c r="E892">
        <v>-4.3099999999999996</v>
      </c>
    </row>
    <row r="893" spans="2:5" x14ac:dyDescent="0.4">
      <c r="B893">
        <v>89.700130000000001</v>
      </c>
      <c r="C893">
        <v>1362.886874</v>
      </c>
      <c r="D893">
        <v>19.725999999999999</v>
      </c>
      <c r="E893">
        <v>-4.33</v>
      </c>
    </row>
    <row r="894" spans="2:5" x14ac:dyDescent="0.4">
      <c r="B894">
        <v>89.800137000000007</v>
      </c>
      <c r="C894">
        <v>1362.878549</v>
      </c>
      <c r="D894">
        <v>19.744</v>
      </c>
      <c r="E894">
        <v>-4.37</v>
      </c>
    </row>
    <row r="895" spans="2:5" x14ac:dyDescent="0.4">
      <c r="B895">
        <v>89.900142000000002</v>
      </c>
      <c r="C895">
        <v>1362.8773590000001</v>
      </c>
      <c r="D895">
        <v>19.734000000000002</v>
      </c>
      <c r="E895">
        <v>-4.3099999999999996</v>
      </c>
    </row>
    <row r="896" spans="2:5" x14ac:dyDescent="0.4">
      <c r="B896">
        <v>90.001148000000001</v>
      </c>
      <c r="C896">
        <v>1362.867845</v>
      </c>
      <c r="D896">
        <v>19.725999999999999</v>
      </c>
      <c r="E896">
        <v>-4.38</v>
      </c>
    </row>
    <row r="897" spans="2:5" x14ac:dyDescent="0.4">
      <c r="B897">
        <v>90.100153000000006</v>
      </c>
      <c r="C897">
        <v>1362.85952</v>
      </c>
      <c r="D897">
        <v>19.736000000000001</v>
      </c>
      <c r="E897">
        <v>-4.37</v>
      </c>
    </row>
    <row r="898" spans="2:5" x14ac:dyDescent="0.4">
      <c r="B898">
        <v>90.200158999999999</v>
      </c>
      <c r="C898">
        <v>1362.852384</v>
      </c>
      <c r="D898">
        <v>19.762</v>
      </c>
      <c r="E898">
        <v>-4.3600000000000003</v>
      </c>
    </row>
    <row r="899" spans="2:5" x14ac:dyDescent="0.4">
      <c r="B899">
        <v>90.350167999999996</v>
      </c>
      <c r="C899">
        <v>1362.852384</v>
      </c>
      <c r="D899">
        <v>19.762</v>
      </c>
      <c r="E899">
        <v>-4.3600000000000003</v>
      </c>
    </row>
    <row r="900" spans="2:5" x14ac:dyDescent="0.4">
      <c r="B900">
        <v>90.450173000000007</v>
      </c>
      <c r="C900">
        <v>1362.852384</v>
      </c>
      <c r="D900">
        <v>19.731999999999999</v>
      </c>
      <c r="E900">
        <v>-4.3</v>
      </c>
    </row>
    <row r="901" spans="2:5" x14ac:dyDescent="0.4">
      <c r="B901">
        <v>90.550179</v>
      </c>
      <c r="C901">
        <v>1362.846438</v>
      </c>
      <c r="D901">
        <v>19.734000000000002</v>
      </c>
      <c r="E901">
        <v>-4.3499999999999996</v>
      </c>
    </row>
    <row r="902" spans="2:5" x14ac:dyDescent="0.4">
      <c r="B902">
        <v>90.650184999999993</v>
      </c>
      <c r="C902">
        <v>1362.846438</v>
      </c>
      <c r="D902">
        <v>19.744</v>
      </c>
      <c r="E902">
        <v>-4.3</v>
      </c>
    </row>
    <row r="903" spans="2:5" x14ac:dyDescent="0.4">
      <c r="B903">
        <v>90.750191000000001</v>
      </c>
      <c r="C903">
        <v>1362.8476270000001</v>
      </c>
      <c r="D903">
        <v>19.762</v>
      </c>
      <c r="E903">
        <v>-4.29</v>
      </c>
    </row>
    <row r="904" spans="2:5" x14ac:dyDescent="0.4">
      <c r="B904">
        <v>90.850195999999997</v>
      </c>
      <c r="C904">
        <v>1362.851195</v>
      </c>
      <c r="D904">
        <v>19.73</v>
      </c>
      <c r="E904">
        <v>-4.2699999999999996</v>
      </c>
    </row>
    <row r="905" spans="2:5" x14ac:dyDescent="0.4">
      <c r="B905">
        <v>90.950202000000004</v>
      </c>
      <c r="C905">
        <v>1362.851195</v>
      </c>
      <c r="D905">
        <v>19.73</v>
      </c>
      <c r="E905">
        <v>-4.3</v>
      </c>
    </row>
    <row r="906" spans="2:5" x14ac:dyDescent="0.4">
      <c r="B906">
        <v>91.050207999999998</v>
      </c>
      <c r="C906">
        <v>1362.8488159999999</v>
      </c>
      <c r="D906">
        <v>19.742000000000001</v>
      </c>
      <c r="E906">
        <v>-4.32</v>
      </c>
    </row>
    <row r="907" spans="2:5" x14ac:dyDescent="0.4">
      <c r="B907">
        <v>91.150214000000005</v>
      </c>
      <c r="C907">
        <v>1362.8488159999999</v>
      </c>
      <c r="D907">
        <v>19.712</v>
      </c>
      <c r="E907">
        <v>-4.3</v>
      </c>
    </row>
    <row r="908" spans="2:5" x14ac:dyDescent="0.4">
      <c r="B908">
        <v>91.250219000000001</v>
      </c>
      <c r="C908">
        <v>1362.854763</v>
      </c>
      <c r="D908">
        <v>19.712</v>
      </c>
      <c r="E908">
        <v>-4.25</v>
      </c>
    </row>
    <row r="909" spans="2:5" x14ac:dyDescent="0.4">
      <c r="B909">
        <v>91.350224999999995</v>
      </c>
      <c r="C909">
        <v>1362.853574</v>
      </c>
      <c r="D909">
        <v>19.75</v>
      </c>
      <c r="E909">
        <v>-4.3099999999999996</v>
      </c>
    </row>
    <row r="910" spans="2:5" x14ac:dyDescent="0.4">
      <c r="B910">
        <v>91.450231000000002</v>
      </c>
      <c r="C910">
        <v>1362.864278</v>
      </c>
      <c r="D910">
        <v>19.742000000000001</v>
      </c>
      <c r="E910">
        <v>-4.21</v>
      </c>
    </row>
    <row r="911" spans="2:5" x14ac:dyDescent="0.4">
      <c r="B911">
        <v>91.550235999999998</v>
      </c>
      <c r="C911">
        <v>1362.8690349999999</v>
      </c>
      <c r="D911">
        <v>19.751999999999999</v>
      </c>
      <c r="E911">
        <v>-4.26</v>
      </c>
    </row>
    <row r="912" spans="2:5" x14ac:dyDescent="0.4">
      <c r="B912">
        <v>91.600239000000002</v>
      </c>
      <c r="C912">
        <v>1362.871414</v>
      </c>
      <c r="D912">
        <v>19.738</v>
      </c>
      <c r="E912">
        <v>-4.28</v>
      </c>
    </row>
    <row r="913" spans="2:5" x14ac:dyDescent="0.4">
      <c r="B913">
        <v>91.750247999999999</v>
      </c>
      <c r="C913">
        <v>1362.8785499999999</v>
      </c>
      <c r="D913">
        <v>19.725999999999999</v>
      </c>
      <c r="E913">
        <v>-4.24</v>
      </c>
    </row>
    <row r="914" spans="2:5" x14ac:dyDescent="0.4">
      <c r="B914">
        <v>91.850254000000007</v>
      </c>
      <c r="C914">
        <v>1362.8904439999999</v>
      </c>
      <c r="D914">
        <v>19.718</v>
      </c>
      <c r="E914">
        <v>-4.2</v>
      </c>
    </row>
    <row r="915" spans="2:5" x14ac:dyDescent="0.4">
      <c r="B915">
        <v>91.950259000000003</v>
      </c>
      <c r="C915">
        <v>1362.8975800000001</v>
      </c>
      <c r="D915">
        <v>19.728000000000002</v>
      </c>
      <c r="E915">
        <v>-4.24</v>
      </c>
    </row>
    <row r="916" spans="2:5" x14ac:dyDescent="0.4">
      <c r="B916">
        <v>92.050264999999996</v>
      </c>
      <c r="C916">
        <v>1362.8952019999999</v>
      </c>
      <c r="D916">
        <v>19.734000000000002</v>
      </c>
      <c r="E916">
        <v>-4.32</v>
      </c>
    </row>
    <row r="917" spans="2:5" x14ac:dyDescent="0.4">
      <c r="B917">
        <v>92.150271000000004</v>
      </c>
      <c r="C917">
        <v>1362.8952019999999</v>
      </c>
      <c r="D917">
        <v>19.742000000000001</v>
      </c>
      <c r="E917">
        <v>-4.3</v>
      </c>
    </row>
    <row r="918" spans="2:5" x14ac:dyDescent="0.4">
      <c r="B918">
        <v>92.250276999999997</v>
      </c>
      <c r="C918">
        <v>1362.8952019999999</v>
      </c>
      <c r="D918">
        <v>19.742000000000001</v>
      </c>
      <c r="E918">
        <v>-4.3</v>
      </c>
    </row>
    <row r="919" spans="2:5" x14ac:dyDescent="0.4">
      <c r="B919">
        <v>92.350282000000007</v>
      </c>
      <c r="C919">
        <v>1362.8975800000001</v>
      </c>
      <c r="D919">
        <v>19.712</v>
      </c>
      <c r="E919">
        <v>-4.28</v>
      </c>
    </row>
    <row r="920" spans="2:5" x14ac:dyDescent="0.4">
      <c r="B920">
        <v>92.450288</v>
      </c>
      <c r="C920">
        <v>1362.9094749999999</v>
      </c>
      <c r="D920">
        <v>19.713999999999999</v>
      </c>
      <c r="E920">
        <v>-4.2</v>
      </c>
    </row>
    <row r="921" spans="2:5" x14ac:dyDescent="0.4">
      <c r="B921">
        <v>92.550292999999996</v>
      </c>
      <c r="C921">
        <v>1362.9189899999999</v>
      </c>
      <c r="D921">
        <v>19.73</v>
      </c>
      <c r="E921">
        <v>-4.22</v>
      </c>
    </row>
    <row r="922" spans="2:5" x14ac:dyDescent="0.4">
      <c r="B922">
        <v>92.650300000000001</v>
      </c>
      <c r="C922">
        <v>1362.929695</v>
      </c>
      <c r="D922">
        <v>19.744</v>
      </c>
      <c r="E922">
        <v>-4.21</v>
      </c>
    </row>
    <row r="923" spans="2:5" x14ac:dyDescent="0.4">
      <c r="B923">
        <v>92.750304999999997</v>
      </c>
      <c r="C923">
        <v>1362.9308840000001</v>
      </c>
      <c r="D923">
        <v>19.739999999999998</v>
      </c>
      <c r="E923">
        <v>-4.29</v>
      </c>
    </row>
    <row r="924" spans="2:5" x14ac:dyDescent="0.4">
      <c r="B924">
        <v>92.850311000000005</v>
      </c>
      <c r="C924">
        <v>1362.9320729999999</v>
      </c>
      <c r="D924">
        <v>19.713999999999999</v>
      </c>
      <c r="E924">
        <v>-4.29</v>
      </c>
    </row>
    <row r="925" spans="2:5" x14ac:dyDescent="0.4">
      <c r="B925">
        <v>92.950316000000001</v>
      </c>
      <c r="C925">
        <v>1362.9380200000001</v>
      </c>
      <c r="D925">
        <v>19.7</v>
      </c>
      <c r="E925">
        <v>-4.25</v>
      </c>
    </row>
    <row r="926" spans="2:5" x14ac:dyDescent="0.4">
      <c r="B926">
        <v>93.050321999999994</v>
      </c>
      <c r="C926">
        <v>1362.941589</v>
      </c>
      <c r="D926">
        <v>19.698</v>
      </c>
      <c r="E926">
        <v>-4.2699999999999996</v>
      </c>
    </row>
    <row r="927" spans="2:5" x14ac:dyDescent="0.4">
      <c r="B927">
        <v>93.150328000000002</v>
      </c>
      <c r="C927">
        <v>1362.9522939999999</v>
      </c>
      <c r="D927">
        <v>19.73</v>
      </c>
      <c r="E927">
        <v>-4.21</v>
      </c>
    </row>
    <row r="928" spans="2:5" x14ac:dyDescent="0.4">
      <c r="B928">
        <v>93.250333999999995</v>
      </c>
      <c r="C928">
        <v>1362.9653780000001</v>
      </c>
      <c r="D928">
        <v>19.736000000000001</v>
      </c>
      <c r="E928">
        <v>-4.1900000000000004</v>
      </c>
    </row>
    <row r="929" spans="2:5" x14ac:dyDescent="0.4">
      <c r="B929">
        <v>93.358339999999998</v>
      </c>
      <c r="C929">
        <v>1362.972514</v>
      </c>
      <c r="D929">
        <v>19.73</v>
      </c>
      <c r="E929">
        <v>-4.24</v>
      </c>
    </row>
    <row r="930" spans="2:5" x14ac:dyDescent="0.4">
      <c r="B930">
        <v>93.450344999999999</v>
      </c>
      <c r="C930">
        <v>1362.976083</v>
      </c>
      <c r="D930">
        <v>19.704000000000001</v>
      </c>
      <c r="E930">
        <v>-4.2699999999999996</v>
      </c>
    </row>
    <row r="931" spans="2:5" x14ac:dyDescent="0.4">
      <c r="B931">
        <v>93.550351000000006</v>
      </c>
      <c r="C931">
        <v>1362.9772720000001</v>
      </c>
      <c r="D931">
        <v>19.718</v>
      </c>
      <c r="E931">
        <v>-4.29</v>
      </c>
    </row>
    <row r="932" spans="2:5" x14ac:dyDescent="0.4">
      <c r="B932">
        <v>93.650357</v>
      </c>
      <c r="C932">
        <v>1362.9784609999999</v>
      </c>
      <c r="D932">
        <v>19.7</v>
      </c>
      <c r="E932">
        <v>-4.29</v>
      </c>
    </row>
    <row r="933" spans="2:5" x14ac:dyDescent="0.4">
      <c r="B933">
        <v>93.750361999999996</v>
      </c>
      <c r="C933">
        <v>1362.9796510000001</v>
      </c>
      <c r="D933">
        <v>19.712</v>
      </c>
      <c r="E933">
        <v>-4.29</v>
      </c>
    </row>
    <row r="934" spans="2:5" x14ac:dyDescent="0.4">
      <c r="B934">
        <v>93.850368000000003</v>
      </c>
      <c r="C934">
        <v>1362.9820299999999</v>
      </c>
      <c r="D934">
        <v>19.698</v>
      </c>
      <c r="E934">
        <v>-4.28</v>
      </c>
    </row>
    <row r="935" spans="2:5" x14ac:dyDescent="0.4">
      <c r="B935">
        <v>93.950373999999996</v>
      </c>
      <c r="C935">
        <v>1362.985598</v>
      </c>
      <c r="D935">
        <v>19.712</v>
      </c>
      <c r="E935">
        <v>-4.2699999999999996</v>
      </c>
    </row>
    <row r="936" spans="2:5" x14ac:dyDescent="0.4">
      <c r="B936">
        <v>94.100381999999996</v>
      </c>
      <c r="C936">
        <v>1362.9986819999999</v>
      </c>
      <c r="D936">
        <v>19.7</v>
      </c>
      <c r="E936">
        <v>-4.1900000000000004</v>
      </c>
    </row>
    <row r="937" spans="2:5" x14ac:dyDescent="0.4">
      <c r="B937">
        <v>94.200388000000004</v>
      </c>
      <c r="C937">
        <v>1362.9986819999999</v>
      </c>
      <c r="D937">
        <v>19.7</v>
      </c>
      <c r="E937">
        <v>-4.1900000000000004</v>
      </c>
    </row>
    <row r="938" spans="2:5" x14ac:dyDescent="0.4">
      <c r="B938">
        <v>94.300393999999997</v>
      </c>
      <c r="C938">
        <v>1363.0010609999999</v>
      </c>
      <c r="D938">
        <v>19.731999999999999</v>
      </c>
      <c r="E938">
        <v>-4.28</v>
      </c>
    </row>
    <row r="939" spans="2:5" x14ac:dyDescent="0.4">
      <c r="B939">
        <v>94.400400000000005</v>
      </c>
      <c r="C939">
        <v>1363.00344</v>
      </c>
      <c r="D939">
        <v>19.713999999999999</v>
      </c>
      <c r="E939">
        <v>-4.28</v>
      </c>
    </row>
    <row r="940" spans="2:5" x14ac:dyDescent="0.4">
      <c r="B940">
        <v>94.500405000000001</v>
      </c>
      <c r="C940">
        <v>1363.0046299999999</v>
      </c>
      <c r="D940">
        <v>19.728000000000002</v>
      </c>
      <c r="E940">
        <v>-4.29</v>
      </c>
    </row>
    <row r="941" spans="2:5" x14ac:dyDescent="0.4">
      <c r="B941">
        <v>94.600410999999994</v>
      </c>
      <c r="C941">
        <v>1363.008198</v>
      </c>
      <c r="D941">
        <v>19.725999999999999</v>
      </c>
      <c r="E941">
        <v>-4.2699999999999996</v>
      </c>
    </row>
    <row r="942" spans="2:5" x14ac:dyDescent="0.4">
      <c r="B942">
        <v>94.700417000000002</v>
      </c>
      <c r="C942">
        <v>1363.0070089999999</v>
      </c>
      <c r="D942">
        <v>19.712</v>
      </c>
      <c r="E942">
        <v>-4.3099999999999996</v>
      </c>
    </row>
    <row r="943" spans="2:5" x14ac:dyDescent="0.4">
      <c r="B943">
        <v>94.800421999999998</v>
      </c>
      <c r="C943">
        <v>1363.0093870000001</v>
      </c>
      <c r="D943">
        <v>19.71</v>
      </c>
      <c r="E943">
        <v>-4.28</v>
      </c>
    </row>
    <row r="944" spans="2:5" x14ac:dyDescent="0.4">
      <c r="B944">
        <v>94.900428000000005</v>
      </c>
      <c r="C944">
        <v>1363.008198</v>
      </c>
      <c r="D944">
        <v>19.7</v>
      </c>
      <c r="E944">
        <v>-4.3099999999999996</v>
      </c>
    </row>
    <row r="945" spans="2:5" x14ac:dyDescent="0.4">
      <c r="B945">
        <v>95.000433999999998</v>
      </c>
      <c r="C945">
        <v>1363.0141450000001</v>
      </c>
      <c r="D945">
        <v>19.704000000000001</v>
      </c>
      <c r="E945">
        <v>-4.25</v>
      </c>
    </row>
    <row r="946" spans="2:5" x14ac:dyDescent="0.4">
      <c r="B946">
        <v>95.100440000000006</v>
      </c>
      <c r="C946">
        <v>1363.0224720000001</v>
      </c>
      <c r="D946">
        <v>19.702000000000002</v>
      </c>
      <c r="E946">
        <v>-4.2300000000000004</v>
      </c>
    </row>
    <row r="947" spans="2:5" x14ac:dyDescent="0.4">
      <c r="B947">
        <v>95.200445000000002</v>
      </c>
      <c r="C947">
        <v>1363.0248509999999</v>
      </c>
      <c r="D947">
        <v>19.734000000000002</v>
      </c>
      <c r="E947">
        <v>-4.28</v>
      </c>
    </row>
    <row r="948" spans="2:5" x14ac:dyDescent="0.4">
      <c r="B948">
        <v>95.300450999999995</v>
      </c>
      <c r="C948">
        <v>1363.02604</v>
      </c>
      <c r="D948">
        <v>19.71</v>
      </c>
      <c r="E948">
        <v>-4.29</v>
      </c>
    </row>
    <row r="949" spans="2:5" x14ac:dyDescent="0.4">
      <c r="B949">
        <v>95.400456000000005</v>
      </c>
      <c r="C949">
        <v>1363.030798</v>
      </c>
      <c r="D949">
        <v>19.728000000000002</v>
      </c>
      <c r="E949">
        <v>-4.26</v>
      </c>
    </row>
    <row r="950" spans="2:5" x14ac:dyDescent="0.4">
      <c r="B950">
        <v>95.500462999999996</v>
      </c>
      <c r="C950">
        <v>1363.028419</v>
      </c>
      <c r="D950">
        <v>19.707999999999998</v>
      </c>
      <c r="E950">
        <v>-4.32</v>
      </c>
    </row>
    <row r="951" spans="2:5" x14ac:dyDescent="0.4">
      <c r="B951">
        <v>95.600468000000006</v>
      </c>
      <c r="C951">
        <v>1363.0248509999999</v>
      </c>
      <c r="D951">
        <v>19.724</v>
      </c>
      <c r="E951">
        <v>-4.33</v>
      </c>
    </row>
    <row r="952" spans="2:5" x14ac:dyDescent="0.4">
      <c r="B952">
        <v>95.706474</v>
      </c>
      <c r="C952">
        <v>1363.02604</v>
      </c>
      <c r="D952">
        <v>19.716000000000001</v>
      </c>
      <c r="E952">
        <v>-4.29</v>
      </c>
    </row>
    <row r="953" spans="2:5" x14ac:dyDescent="0.4">
      <c r="B953">
        <v>95.800478999999996</v>
      </c>
      <c r="C953">
        <v>1363.031988</v>
      </c>
      <c r="D953">
        <v>19.696000000000002</v>
      </c>
      <c r="E953">
        <v>-4.25</v>
      </c>
    </row>
    <row r="954" spans="2:5" x14ac:dyDescent="0.4">
      <c r="B954">
        <v>95.899484999999999</v>
      </c>
      <c r="C954">
        <v>1363.0260410000001</v>
      </c>
      <c r="D954">
        <v>19.716000000000001</v>
      </c>
      <c r="E954">
        <v>-4.3499999999999996</v>
      </c>
    </row>
    <row r="955" spans="2:5" x14ac:dyDescent="0.4">
      <c r="B955">
        <v>95.999491000000006</v>
      </c>
      <c r="C955">
        <v>1363.0260410000001</v>
      </c>
      <c r="D955">
        <v>19.716000000000001</v>
      </c>
      <c r="E955">
        <v>-4.3499999999999996</v>
      </c>
    </row>
    <row r="956" spans="2:5" x14ac:dyDescent="0.4">
      <c r="B956">
        <v>96.099497</v>
      </c>
      <c r="C956">
        <v>1363.0248509999999</v>
      </c>
      <c r="D956">
        <v>19.736000000000001</v>
      </c>
      <c r="E956">
        <v>-4.3099999999999996</v>
      </c>
    </row>
    <row r="957" spans="2:5" x14ac:dyDescent="0.4">
      <c r="B957">
        <v>96.199501999999995</v>
      </c>
      <c r="C957">
        <v>1363.0224720000001</v>
      </c>
      <c r="D957">
        <v>19.736000000000001</v>
      </c>
      <c r="E957">
        <v>-4.32</v>
      </c>
    </row>
    <row r="958" spans="2:5" x14ac:dyDescent="0.4">
      <c r="B958">
        <v>96.299508000000003</v>
      </c>
      <c r="C958">
        <v>1363.0248509999999</v>
      </c>
      <c r="D958">
        <v>19.734000000000002</v>
      </c>
      <c r="E958">
        <v>-4.28</v>
      </c>
    </row>
    <row r="959" spans="2:5" x14ac:dyDescent="0.4">
      <c r="B959">
        <v>96.399513999999996</v>
      </c>
      <c r="C959">
        <v>1363.021283</v>
      </c>
      <c r="D959">
        <v>19.745999999999999</v>
      </c>
      <c r="E959">
        <v>-4.33</v>
      </c>
    </row>
    <row r="960" spans="2:5" x14ac:dyDescent="0.4">
      <c r="B960">
        <v>96.499519000000006</v>
      </c>
      <c r="C960">
        <v>1363.016525</v>
      </c>
      <c r="D960">
        <v>19.722000000000001</v>
      </c>
      <c r="E960">
        <v>-4.34</v>
      </c>
    </row>
    <row r="961" spans="2:5" x14ac:dyDescent="0.4">
      <c r="B961">
        <v>96.600525000000005</v>
      </c>
      <c r="C961">
        <v>1363.0093890000001</v>
      </c>
      <c r="D961">
        <v>19.725999999999999</v>
      </c>
      <c r="E961">
        <v>-4.3600000000000003</v>
      </c>
    </row>
    <row r="962" spans="2:5" x14ac:dyDescent="0.4">
      <c r="B962">
        <v>96.699530999999993</v>
      </c>
      <c r="C962">
        <v>1363.0058200000001</v>
      </c>
      <c r="D962">
        <v>19.718</v>
      </c>
      <c r="E962">
        <v>-4.33</v>
      </c>
    </row>
    <row r="963" spans="2:5" x14ac:dyDescent="0.4">
      <c r="B963">
        <v>96.799537000000001</v>
      </c>
      <c r="C963">
        <v>1363.0034410000001</v>
      </c>
      <c r="D963">
        <v>19.71</v>
      </c>
      <c r="E963">
        <v>-4.32</v>
      </c>
    </row>
    <row r="964" spans="2:5" x14ac:dyDescent="0.4">
      <c r="B964">
        <v>96.899541999999997</v>
      </c>
      <c r="C964">
        <v>1362.990358</v>
      </c>
      <c r="D964">
        <v>19.704000000000001</v>
      </c>
      <c r="E964">
        <v>-4.41</v>
      </c>
    </row>
    <row r="965" spans="2:5" x14ac:dyDescent="0.4">
      <c r="B965">
        <v>96.999548000000004</v>
      </c>
      <c r="C965">
        <v>1362.977275</v>
      </c>
      <c r="D965">
        <v>19.742000000000001</v>
      </c>
      <c r="E965">
        <v>-4.41</v>
      </c>
    </row>
    <row r="966" spans="2:5" x14ac:dyDescent="0.4">
      <c r="B966">
        <v>97.099553999999998</v>
      </c>
      <c r="C966">
        <v>1362.965381</v>
      </c>
      <c r="D966">
        <v>19.765999999999998</v>
      </c>
      <c r="E966">
        <v>-4.4000000000000004</v>
      </c>
    </row>
    <row r="967" spans="2:5" x14ac:dyDescent="0.4">
      <c r="B967">
        <v>97.201560000000001</v>
      </c>
      <c r="C967">
        <v>1362.957056</v>
      </c>
      <c r="D967">
        <v>19.72</v>
      </c>
      <c r="E967">
        <v>-4.37</v>
      </c>
    </row>
    <row r="968" spans="2:5" x14ac:dyDescent="0.4">
      <c r="B968">
        <v>97.299565000000001</v>
      </c>
      <c r="C968">
        <v>1362.946351</v>
      </c>
      <c r="D968">
        <v>19.73</v>
      </c>
      <c r="E968">
        <v>-4.3899999999999997</v>
      </c>
    </row>
    <row r="969" spans="2:5" x14ac:dyDescent="0.4">
      <c r="B969">
        <v>97.399570999999995</v>
      </c>
      <c r="C969">
        <v>1362.938026</v>
      </c>
      <c r="D969">
        <v>19.728000000000002</v>
      </c>
      <c r="E969">
        <v>-4.37</v>
      </c>
    </row>
    <row r="970" spans="2:5" x14ac:dyDescent="0.4">
      <c r="B970">
        <v>97.499577000000002</v>
      </c>
      <c r="C970">
        <v>1362.9320789999999</v>
      </c>
      <c r="D970">
        <v>19.72</v>
      </c>
      <c r="E970">
        <v>-4.3499999999999996</v>
      </c>
    </row>
    <row r="971" spans="2:5" x14ac:dyDescent="0.4">
      <c r="B971">
        <v>97.606583000000001</v>
      </c>
      <c r="C971">
        <v>1362.938026</v>
      </c>
      <c r="D971">
        <v>19.725999999999999</v>
      </c>
      <c r="E971">
        <v>-4.25</v>
      </c>
    </row>
    <row r="972" spans="2:5" x14ac:dyDescent="0.4">
      <c r="B972">
        <v>97.699588000000006</v>
      </c>
      <c r="C972">
        <v>1362.938026</v>
      </c>
      <c r="D972">
        <v>19.725999999999999</v>
      </c>
      <c r="E972">
        <v>-4.25</v>
      </c>
    </row>
    <row r="973" spans="2:5" x14ac:dyDescent="0.4">
      <c r="B973">
        <v>97.799593999999999</v>
      </c>
      <c r="C973">
        <v>1362.935647</v>
      </c>
      <c r="D973">
        <v>19.73</v>
      </c>
      <c r="E973">
        <v>-4.32</v>
      </c>
    </row>
    <row r="974" spans="2:5" x14ac:dyDescent="0.4">
      <c r="B974">
        <v>97.899600000000007</v>
      </c>
      <c r="C974">
        <v>1362.939216</v>
      </c>
      <c r="D974">
        <v>19.71</v>
      </c>
      <c r="E974">
        <v>-4.2699999999999996</v>
      </c>
    </row>
    <row r="975" spans="2:5" x14ac:dyDescent="0.4">
      <c r="B975">
        <v>97.999605000000003</v>
      </c>
      <c r="C975">
        <v>1362.9475420000001</v>
      </c>
      <c r="D975">
        <v>19.706</v>
      </c>
      <c r="E975">
        <v>-4.2300000000000004</v>
      </c>
    </row>
    <row r="976" spans="2:5" x14ac:dyDescent="0.4">
      <c r="B976">
        <v>98.099610999999996</v>
      </c>
      <c r="C976">
        <v>1362.958247</v>
      </c>
      <c r="D976">
        <v>19.71</v>
      </c>
      <c r="E976">
        <v>-4.21</v>
      </c>
    </row>
    <row r="977" spans="2:5" x14ac:dyDescent="0.4">
      <c r="B977">
        <v>98.199617000000003</v>
      </c>
      <c r="C977">
        <v>1362.967762</v>
      </c>
      <c r="D977">
        <v>19.72</v>
      </c>
      <c r="E977">
        <v>-4.22</v>
      </c>
    </row>
    <row r="978" spans="2:5" x14ac:dyDescent="0.4">
      <c r="B978">
        <v>98.299622999999997</v>
      </c>
      <c r="C978">
        <v>1362.9748990000001</v>
      </c>
      <c r="D978">
        <v>19.71</v>
      </c>
      <c r="E978">
        <v>-4.24</v>
      </c>
    </row>
    <row r="979" spans="2:5" x14ac:dyDescent="0.4">
      <c r="B979">
        <v>98.399628000000007</v>
      </c>
      <c r="C979">
        <v>1362.985604</v>
      </c>
      <c r="D979">
        <v>19.712</v>
      </c>
      <c r="E979">
        <v>-4.21</v>
      </c>
    </row>
    <row r="980" spans="2:5" x14ac:dyDescent="0.4">
      <c r="B980">
        <v>98.505634000000001</v>
      </c>
      <c r="C980">
        <v>1362.9832249999999</v>
      </c>
      <c r="D980">
        <v>19.722000000000001</v>
      </c>
      <c r="E980">
        <v>-4.32</v>
      </c>
    </row>
    <row r="981" spans="2:5" x14ac:dyDescent="0.4">
      <c r="B981">
        <v>98.599638999999996</v>
      </c>
      <c r="C981">
        <v>1362.9808459999999</v>
      </c>
      <c r="D981">
        <v>19.71</v>
      </c>
      <c r="E981">
        <v>-4.32</v>
      </c>
    </row>
    <row r="982" spans="2:5" x14ac:dyDescent="0.4">
      <c r="B982">
        <v>98.699646000000001</v>
      </c>
      <c r="C982">
        <v>1362.9832249999999</v>
      </c>
      <c r="D982">
        <v>19.728000000000002</v>
      </c>
      <c r="E982">
        <v>-4.28</v>
      </c>
    </row>
    <row r="983" spans="2:5" x14ac:dyDescent="0.4">
      <c r="B983">
        <v>98.800651000000002</v>
      </c>
      <c r="C983">
        <v>1362.990362</v>
      </c>
      <c r="D983">
        <v>19.754000000000001</v>
      </c>
      <c r="E983">
        <v>-4.24</v>
      </c>
    </row>
    <row r="984" spans="2:5" x14ac:dyDescent="0.4">
      <c r="B984">
        <v>98.899657000000005</v>
      </c>
      <c r="C984">
        <v>1362.9939300000001</v>
      </c>
      <c r="D984">
        <v>19.731999999999999</v>
      </c>
      <c r="E984">
        <v>-4.2699999999999996</v>
      </c>
    </row>
    <row r="985" spans="2:5" x14ac:dyDescent="0.4">
      <c r="B985">
        <v>99.051665999999997</v>
      </c>
      <c r="C985">
        <v>1362.9939300000001</v>
      </c>
      <c r="D985">
        <v>19.731999999999999</v>
      </c>
      <c r="E985">
        <v>-4.2699999999999996</v>
      </c>
    </row>
    <row r="986" spans="2:5" x14ac:dyDescent="0.4">
      <c r="B986">
        <v>99.149670999999998</v>
      </c>
      <c r="C986">
        <v>1363.0010669999999</v>
      </c>
      <c r="D986">
        <v>19.742000000000001</v>
      </c>
      <c r="E986">
        <v>-4.24</v>
      </c>
    </row>
    <row r="987" spans="2:5" x14ac:dyDescent="0.4">
      <c r="B987">
        <v>99.249677000000005</v>
      </c>
      <c r="C987">
        <v>1362.991552</v>
      </c>
      <c r="D987">
        <v>19.718</v>
      </c>
      <c r="E987">
        <v>-4.38</v>
      </c>
    </row>
    <row r="988" spans="2:5" x14ac:dyDescent="0.4">
      <c r="B988">
        <v>99.349682000000001</v>
      </c>
      <c r="C988">
        <v>1362.9891729999999</v>
      </c>
      <c r="D988">
        <v>19.725999999999999</v>
      </c>
      <c r="E988">
        <v>-4.32</v>
      </c>
    </row>
    <row r="989" spans="2:5" x14ac:dyDescent="0.4">
      <c r="B989">
        <v>99.449687999999995</v>
      </c>
      <c r="C989">
        <v>1362.990362</v>
      </c>
      <c r="D989">
        <v>19.71</v>
      </c>
      <c r="E989">
        <v>-4.29</v>
      </c>
    </row>
    <row r="990" spans="2:5" x14ac:dyDescent="0.4">
      <c r="B990">
        <v>99.549694000000002</v>
      </c>
      <c r="C990">
        <v>1362.99512</v>
      </c>
      <c r="D990">
        <v>19.722000000000001</v>
      </c>
      <c r="E990">
        <v>-4.26</v>
      </c>
    </row>
    <row r="991" spans="2:5" x14ac:dyDescent="0.4">
      <c r="B991">
        <v>99.649699999999996</v>
      </c>
      <c r="C991">
        <v>1363.0105840000001</v>
      </c>
      <c r="D991">
        <v>19.71</v>
      </c>
      <c r="E991">
        <v>-4.17</v>
      </c>
    </row>
    <row r="992" spans="2:5" x14ac:dyDescent="0.4">
      <c r="B992">
        <v>99.749705000000006</v>
      </c>
      <c r="C992">
        <v>1363.0201</v>
      </c>
      <c r="D992">
        <v>19.71</v>
      </c>
      <c r="E992">
        <v>-4.22</v>
      </c>
    </row>
    <row r="993" spans="2:5" x14ac:dyDescent="0.4">
      <c r="B993">
        <v>99.849710999999999</v>
      </c>
      <c r="C993">
        <v>1363.0308050000001</v>
      </c>
      <c r="D993">
        <v>19.091999999999999</v>
      </c>
      <c r="E993">
        <v>-4.21</v>
      </c>
    </row>
    <row r="994" spans="2:5" x14ac:dyDescent="0.4">
      <c r="B994">
        <v>99.949717000000007</v>
      </c>
      <c r="C994">
        <v>1362.964209</v>
      </c>
      <c r="D994">
        <v>19.872</v>
      </c>
      <c r="E994">
        <v>-4.8600000000000003</v>
      </c>
    </row>
    <row r="995" spans="2:5" x14ac:dyDescent="0.4">
      <c r="B995">
        <v>100.049723</v>
      </c>
      <c r="C995">
        <v>1362.9630199999999</v>
      </c>
      <c r="D995">
        <v>19.722000000000001</v>
      </c>
      <c r="E995">
        <v>-4.3099999999999996</v>
      </c>
    </row>
    <row r="996" spans="2:5" x14ac:dyDescent="0.4">
      <c r="B996">
        <v>100.149728</v>
      </c>
      <c r="C996">
        <v>1362.968967</v>
      </c>
      <c r="D996">
        <v>19.731999999999999</v>
      </c>
      <c r="E996">
        <v>-4.25</v>
      </c>
    </row>
    <row r="997" spans="2:5" x14ac:dyDescent="0.4">
      <c r="B997">
        <v>100.249734</v>
      </c>
      <c r="C997">
        <v>1362.9784830000001</v>
      </c>
      <c r="D997">
        <v>19.722000000000001</v>
      </c>
      <c r="E997">
        <v>-4.22</v>
      </c>
    </row>
    <row r="998" spans="2:5" x14ac:dyDescent="0.4">
      <c r="B998">
        <v>100.34974</v>
      </c>
      <c r="C998">
        <v>1362.9879980000001</v>
      </c>
      <c r="D998">
        <v>19.724</v>
      </c>
      <c r="E998">
        <v>-4.22</v>
      </c>
    </row>
    <row r="999" spans="2:5" x14ac:dyDescent="0.4">
      <c r="B999">
        <v>100.450746</v>
      </c>
      <c r="C999">
        <v>1362.9856199999999</v>
      </c>
      <c r="D999">
        <v>19.690000000000001</v>
      </c>
      <c r="E999">
        <v>-4.32</v>
      </c>
    </row>
    <row r="1000" spans="2:5" x14ac:dyDescent="0.4">
      <c r="B1000">
        <v>100.549751</v>
      </c>
      <c r="C1000">
        <v>1362.9677790000001</v>
      </c>
      <c r="D1000">
        <v>19.687999999999999</v>
      </c>
      <c r="E1000">
        <v>-4.45</v>
      </c>
    </row>
    <row r="1001" spans="2:5" x14ac:dyDescent="0.4">
      <c r="B1001">
        <v>100.64975699999999</v>
      </c>
      <c r="C1001">
        <v>1362.9677790000001</v>
      </c>
      <c r="D1001">
        <v>19.687999999999999</v>
      </c>
      <c r="E1001">
        <v>-4.45</v>
      </c>
    </row>
    <row r="1002" spans="2:5" x14ac:dyDescent="0.4">
      <c r="B1002">
        <v>100.749763</v>
      </c>
      <c r="C1002">
        <v>1362.968969</v>
      </c>
      <c r="D1002">
        <v>19.673999999999999</v>
      </c>
      <c r="E1002">
        <v>-4.29</v>
      </c>
    </row>
    <row r="1003" spans="2:5" x14ac:dyDescent="0.4">
      <c r="B1003">
        <v>100.849768</v>
      </c>
      <c r="C1003">
        <v>1362.9737259999999</v>
      </c>
      <c r="D1003">
        <v>19.635999999999999</v>
      </c>
      <c r="E1003">
        <v>-4.26</v>
      </c>
    </row>
    <row r="1004" spans="2:5" x14ac:dyDescent="0.4">
      <c r="B1004">
        <v>100.94977400000001</v>
      </c>
      <c r="C1004">
        <v>1363.015363</v>
      </c>
      <c r="D1004">
        <v>19.664000000000001</v>
      </c>
      <c r="E1004">
        <v>-3.95</v>
      </c>
    </row>
    <row r="1005" spans="2:5" x14ac:dyDescent="0.4">
      <c r="B1005">
        <v>101.04978</v>
      </c>
      <c r="C1005">
        <v>1363.0772300000001</v>
      </c>
      <c r="D1005">
        <v>19.585999999999999</v>
      </c>
      <c r="E1005">
        <v>-3.78</v>
      </c>
    </row>
    <row r="1006" spans="2:5" x14ac:dyDescent="0.4">
      <c r="B1006">
        <v>101.14978600000001</v>
      </c>
      <c r="C1006">
        <v>1363.143861</v>
      </c>
      <c r="D1006">
        <v>19.524000000000001</v>
      </c>
      <c r="E1006">
        <v>-3.74</v>
      </c>
    </row>
    <row r="1007" spans="2:5" x14ac:dyDescent="0.4">
      <c r="B1007">
        <v>101.249791</v>
      </c>
      <c r="C1007">
        <v>1363.222399</v>
      </c>
      <c r="D1007">
        <v>19.526</v>
      </c>
      <c r="E1007">
        <v>-3.64</v>
      </c>
    </row>
    <row r="1008" spans="2:5" x14ac:dyDescent="0.4">
      <c r="B1008">
        <v>101.349797</v>
      </c>
      <c r="C1008">
        <v>1363.3116560000001</v>
      </c>
      <c r="D1008">
        <v>19.456</v>
      </c>
      <c r="E1008">
        <v>-3.55</v>
      </c>
    </row>
    <row r="1009" spans="2:5" x14ac:dyDescent="0.4">
      <c r="B1009">
        <v>101.449803</v>
      </c>
      <c r="C1009">
        <v>1363.4009189999999</v>
      </c>
      <c r="D1009">
        <v>19.452000000000002</v>
      </c>
      <c r="E1009">
        <v>-3.55</v>
      </c>
    </row>
    <row r="1010" spans="2:5" x14ac:dyDescent="0.4">
      <c r="B1010">
        <v>101.549809</v>
      </c>
      <c r="C1010">
        <v>1363.663053</v>
      </c>
      <c r="D1010">
        <v>19.808</v>
      </c>
      <c r="E1010">
        <v>-2.1</v>
      </c>
    </row>
    <row r="1011" spans="2:5" x14ac:dyDescent="0.4">
      <c r="B1011">
        <v>101.64981400000001</v>
      </c>
      <c r="C1011">
        <v>1363.7630590000001</v>
      </c>
      <c r="D1011">
        <v>19.417999999999999</v>
      </c>
      <c r="E1011">
        <v>-3.46</v>
      </c>
    </row>
    <row r="1012" spans="2:5" x14ac:dyDescent="0.4">
      <c r="B1012">
        <v>101.74982</v>
      </c>
      <c r="C1012">
        <v>1363.8368680000001</v>
      </c>
      <c r="D1012">
        <v>19.372</v>
      </c>
      <c r="E1012">
        <v>-3.68</v>
      </c>
    </row>
    <row r="1013" spans="2:5" x14ac:dyDescent="0.4">
      <c r="B1013">
        <v>101.849825</v>
      </c>
      <c r="C1013">
        <v>1363.8975820000001</v>
      </c>
      <c r="D1013">
        <v>19.28</v>
      </c>
      <c r="E1013">
        <v>-3.79</v>
      </c>
    </row>
    <row r="1014" spans="2:5" x14ac:dyDescent="0.4">
      <c r="B1014">
        <v>101.949831</v>
      </c>
      <c r="C1014">
        <v>1363.8714</v>
      </c>
      <c r="D1014">
        <v>19.216000000000001</v>
      </c>
      <c r="E1014">
        <v>-4.5199999999999996</v>
      </c>
    </row>
    <row r="1015" spans="2:5" x14ac:dyDescent="0.4">
      <c r="B1015">
        <v>102.049837</v>
      </c>
      <c r="C1015">
        <v>1363.914254</v>
      </c>
      <c r="D1015">
        <v>19.414000000000001</v>
      </c>
      <c r="E1015">
        <v>-3.94</v>
      </c>
    </row>
    <row r="1016" spans="2:5" x14ac:dyDescent="0.4">
      <c r="B1016">
        <v>102.152843</v>
      </c>
      <c r="C1016">
        <v>1363.8952119999999</v>
      </c>
      <c r="D1016">
        <v>19.946000000000002</v>
      </c>
      <c r="E1016">
        <v>-4.46</v>
      </c>
    </row>
    <row r="1017" spans="2:5" x14ac:dyDescent="0.4">
      <c r="B1017">
        <v>102.249848</v>
      </c>
      <c r="C1017">
        <v>1363.9142569999999</v>
      </c>
      <c r="D1017">
        <v>19.440000000000001</v>
      </c>
      <c r="E1017">
        <v>-4.1399999999999997</v>
      </c>
    </row>
    <row r="1018" spans="2:5" x14ac:dyDescent="0.4">
      <c r="B1018">
        <v>102.34985399999999</v>
      </c>
      <c r="C1018">
        <v>1363.954731</v>
      </c>
      <c r="D1018">
        <v>19.39</v>
      </c>
      <c r="E1018">
        <v>-3.96</v>
      </c>
    </row>
    <row r="1019" spans="2:5" x14ac:dyDescent="0.4">
      <c r="B1019">
        <v>102.44986</v>
      </c>
      <c r="C1019">
        <v>1364.0714399999999</v>
      </c>
      <c r="D1019">
        <v>19.411999999999999</v>
      </c>
      <c r="E1019">
        <v>-3.32</v>
      </c>
    </row>
    <row r="1020" spans="2:5" x14ac:dyDescent="0.4">
      <c r="B1020">
        <v>102.54986599999999</v>
      </c>
      <c r="C1020">
        <v>1364.148839</v>
      </c>
      <c r="D1020">
        <v>19.34</v>
      </c>
      <c r="E1020">
        <v>-3.65</v>
      </c>
    </row>
    <row r="1021" spans="2:5" x14ac:dyDescent="0.4">
      <c r="B1021">
        <v>102.649871</v>
      </c>
      <c r="C1021">
        <v>1364.191703</v>
      </c>
      <c r="D1021">
        <v>19.327999999999999</v>
      </c>
      <c r="E1021">
        <v>-3.94</v>
      </c>
    </row>
    <row r="1022" spans="2:5" x14ac:dyDescent="0.4">
      <c r="B1022">
        <v>102.749877</v>
      </c>
      <c r="C1022">
        <v>1364.232186</v>
      </c>
      <c r="D1022">
        <v>19.34</v>
      </c>
      <c r="E1022">
        <v>-3.96</v>
      </c>
    </row>
    <row r="1023" spans="2:5" x14ac:dyDescent="0.4">
      <c r="B1023">
        <v>102.84988300000001</v>
      </c>
      <c r="C1023">
        <v>1364.2702879999999</v>
      </c>
      <c r="D1023">
        <v>19.332000000000001</v>
      </c>
      <c r="E1023">
        <v>-3.98</v>
      </c>
    </row>
    <row r="1024" spans="2:5" x14ac:dyDescent="0.4">
      <c r="B1024">
        <v>102.99989100000001</v>
      </c>
      <c r="C1024">
        <v>1364.3072</v>
      </c>
      <c r="D1024">
        <v>19.436</v>
      </c>
      <c r="E1024">
        <v>-3.99</v>
      </c>
    </row>
    <row r="1025" spans="2:5" x14ac:dyDescent="0.4">
      <c r="B1025">
        <v>103.099897</v>
      </c>
      <c r="C1025">
        <v>1364.3143439999999</v>
      </c>
      <c r="D1025">
        <v>19.372</v>
      </c>
      <c r="E1025">
        <v>-4.24</v>
      </c>
    </row>
    <row r="1026" spans="2:5" x14ac:dyDescent="0.4">
      <c r="B1026">
        <v>103.19990300000001</v>
      </c>
      <c r="C1026">
        <v>1364.3453030000001</v>
      </c>
      <c r="D1026">
        <v>19.327999999999999</v>
      </c>
      <c r="E1026">
        <v>-4.04</v>
      </c>
    </row>
    <row r="1027" spans="2:5" x14ac:dyDescent="0.4">
      <c r="B1027">
        <v>103.299909</v>
      </c>
      <c r="C1027">
        <v>1364.3453030000001</v>
      </c>
      <c r="D1027">
        <v>19.327999999999999</v>
      </c>
      <c r="E1027">
        <v>-4.04</v>
      </c>
    </row>
    <row r="1028" spans="2:5" x14ac:dyDescent="0.4">
      <c r="B1028">
        <v>103.399914</v>
      </c>
      <c r="C1028">
        <v>1364.4060400000001</v>
      </c>
      <c r="D1028">
        <v>19.268000000000001</v>
      </c>
      <c r="E1028">
        <v>-3.79</v>
      </c>
    </row>
    <row r="1029" spans="2:5" x14ac:dyDescent="0.4">
      <c r="B1029">
        <v>103.49992</v>
      </c>
      <c r="C1029">
        <v>1364.4834579999999</v>
      </c>
      <c r="D1029">
        <v>19.257999999999999</v>
      </c>
      <c r="E1029">
        <v>-3.65</v>
      </c>
    </row>
    <row r="1030" spans="2:5" x14ac:dyDescent="0.4">
      <c r="B1030">
        <v>103.599926</v>
      </c>
      <c r="C1030">
        <v>1364.539436</v>
      </c>
      <c r="D1030">
        <v>19.228000000000002</v>
      </c>
      <c r="E1030">
        <v>-3.83</v>
      </c>
    </row>
    <row r="1031" spans="2:5" x14ac:dyDescent="0.4">
      <c r="B1031">
        <v>103.69993100000001</v>
      </c>
      <c r="C1031">
        <v>1364.5715909999999</v>
      </c>
      <c r="D1031">
        <v>19.244</v>
      </c>
      <c r="E1031">
        <v>-4.03</v>
      </c>
    </row>
    <row r="1032" spans="2:5" x14ac:dyDescent="0.4">
      <c r="B1032">
        <v>103.799937</v>
      </c>
      <c r="C1032">
        <v>1364.601365</v>
      </c>
      <c r="D1032">
        <v>19.312000000000001</v>
      </c>
      <c r="E1032">
        <v>-4.05</v>
      </c>
    </row>
    <row r="1033" spans="2:5" x14ac:dyDescent="0.4">
      <c r="B1033">
        <v>103.89994299999999</v>
      </c>
      <c r="C1033">
        <v>1364.6311390000001</v>
      </c>
      <c r="D1033">
        <v>18.989999999999998</v>
      </c>
      <c r="E1033">
        <v>-4.05</v>
      </c>
    </row>
    <row r="1034" spans="2:5" x14ac:dyDescent="0.4">
      <c r="B1034">
        <v>103.999949</v>
      </c>
      <c r="C1034">
        <v>1364.6323299999999</v>
      </c>
      <c r="D1034">
        <v>19.256</v>
      </c>
      <c r="E1034">
        <v>-4.29</v>
      </c>
    </row>
    <row r="1035" spans="2:5" x14ac:dyDescent="0.4">
      <c r="B1035">
        <v>104.099954</v>
      </c>
      <c r="C1035">
        <v>1364.627567</v>
      </c>
      <c r="D1035">
        <v>19.268000000000001</v>
      </c>
      <c r="E1035">
        <v>-4.34</v>
      </c>
    </row>
    <row r="1036" spans="2:5" x14ac:dyDescent="0.4">
      <c r="B1036">
        <v>104.19996</v>
      </c>
      <c r="C1036">
        <v>1364.627567</v>
      </c>
      <c r="D1036">
        <v>19.297999999999998</v>
      </c>
      <c r="E1036">
        <v>-4.3</v>
      </c>
    </row>
    <row r="1037" spans="2:5" x14ac:dyDescent="0.4">
      <c r="B1037">
        <v>104.30196599999999</v>
      </c>
      <c r="C1037">
        <v>1364.9281880000001</v>
      </c>
      <c r="D1037">
        <v>18.943999999999999</v>
      </c>
      <c r="E1037">
        <v>-1.78</v>
      </c>
    </row>
    <row r="1038" spans="2:5" x14ac:dyDescent="0.4">
      <c r="B1038">
        <v>104.39997099999999</v>
      </c>
      <c r="C1038">
        <v>1364.904368</v>
      </c>
      <c r="D1038">
        <v>19.346</v>
      </c>
      <c r="E1038">
        <v>-4.5</v>
      </c>
    </row>
    <row r="1039" spans="2:5" x14ac:dyDescent="0.4">
      <c r="B1039">
        <v>104.499977</v>
      </c>
      <c r="C1039">
        <v>1364.8412519999999</v>
      </c>
      <c r="D1039">
        <v>19.094000000000001</v>
      </c>
      <c r="E1039">
        <v>-4.83</v>
      </c>
    </row>
    <row r="1040" spans="2:5" x14ac:dyDescent="0.4">
      <c r="B1040">
        <v>104.60598299999999</v>
      </c>
      <c r="C1040">
        <v>1364.7769490000001</v>
      </c>
      <c r="D1040">
        <v>19.574000000000002</v>
      </c>
      <c r="E1040">
        <v>-4.84</v>
      </c>
    </row>
    <row r="1041" spans="2:5" x14ac:dyDescent="0.4">
      <c r="B1041">
        <v>104.699988</v>
      </c>
      <c r="C1041">
        <v>1364.785286</v>
      </c>
      <c r="D1041">
        <v>19.135999999999999</v>
      </c>
      <c r="E1041">
        <v>-4.2300000000000004</v>
      </c>
    </row>
    <row r="1042" spans="2:5" x14ac:dyDescent="0.4">
      <c r="B1042">
        <v>104.799994</v>
      </c>
      <c r="C1042">
        <v>1364.7960049999999</v>
      </c>
      <c r="D1042">
        <v>19.62</v>
      </c>
      <c r="E1042">
        <v>-4.21</v>
      </c>
    </row>
    <row r="1043" spans="2:5" x14ac:dyDescent="0.4">
      <c r="B1043">
        <v>104.9</v>
      </c>
      <c r="C1043">
        <v>1364.772187</v>
      </c>
      <c r="D1043">
        <v>19.276</v>
      </c>
      <c r="E1043">
        <v>-4.5</v>
      </c>
    </row>
    <row r="1044" spans="2:5" x14ac:dyDescent="0.4">
      <c r="B1044">
        <v>105.000006</v>
      </c>
      <c r="C1044">
        <v>1364.772187</v>
      </c>
      <c r="D1044">
        <v>19.276</v>
      </c>
      <c r="E1044">
        <v>-4.5</v>
      </c>
    </row>
    <row r="1045" spans="2:5" x14ac:dyDescent="0.4">
      <c r="B1045">
        <v>105.10001099999999</v>
      </c>
      <c r="C1045">
        <v>1364.7388430000001</v>
      </c>
      <c r="D1045">
        <v>19.315999999999999</v>
      </c>
      <c r="E1045">
        <v>-4.58</v>
      </c>
    </row>
    <row r="1046" spans="2:5" x14ac:dyDescent="0.4">
      <c r="B1046">
        <v>105.200017</v>
      </c>
      <c r="C1046">
        <v>1364.7078819999999</v>
      </c>
      <c r="D1046">
        <v>19.297999999999998</v>
      </c>
      <c r="E1046">
        <v>-4.5599999999999996</v>
      </c>
    </row>
    <row r="1047" spans="2:5" x14ac:dyDescent="0.4">
      <c r="B1047">
        <v>105.300023</v>
      </c>
      <c r="C1047">
        <v>1364.6328699999999</v>
      </c>
      <c r="D1047">
        <v>19.196000000000002</v>
      </c>
      <c r="E1047">
        <v>-4.93</v>
      </c>
    </row>
    <row r="1048" spans="2:5" x14ac:dyDescent="0.4">
      <c r="B1048">
        <v>105.400029</v>
      </c>
      <c r="C1048">
        <v>1364.612627</v>
      </c>
      <c r="D1048">
        <v>19.295999999999999</v>
      </c>
      <c r="E1048">
        <v>-4.47</v>
      </c>
    </row>
    <row r="1049" spans="2:5" x14ac:dyDescent="0.4">
      <c r="B1049">
        <v>105.500034</v>
      </c>
      <c r="C1049">
        <v>1364.6054819999999</v>
      </c>
      <c r="D1049">
        <v>19.302</v>
      </c>
      <c r="E1049">
        <v>-4.3600000000000003</v>
      </c>
    </row>
    <row r="1050" spans="2:5" x14ac:dyDescent="0.4">
      <c r="B1050">
        <v>105.60004000000001</v>
      </c>
      <c r="C1050">
        <v>1364.617391</v>
      </c>
      <c r="D1050">
        <v>19.257999999999999</v>
      </c>
      <c r="E1050">
        <v>-4.2</v>
      </c>
    </row>
    <row r="1051" spans="2:5" x14ac:dyDescent="0.4">
      <c r="B1051">
        <v>105.700046</v>
      </c>
      <c r="C1051">
        <v>1364.6197729999999</v>
      </c>
      <c r="D1051">
        <v>19.222000000000001</v>
      </c>
      <c r="E1051">
        <v>-4.28</v>
      </c>
    </row>
    <row r="1052" spans="2:5" x14ac:dyDescent="0.4">
      <c r="B1052">
        <v>105.800051</v>
      </c>
      <c r="C1052">
        <v>1364.636446</v>
      </c>
      <c r="D1052">
        <v>19.225999999999999</v>
      </c>
      <c r="E1052">
        <v>-4.16</v>
      </c>
    </row>
    <row r="1053" spans="2:5" x14ac:dyDescent="0.4">
      <c r="B1053">
        <v>105.900057</v>
      </c>
      <c r="C1053">
        <v>1364.636446</v>
      </c>
      <c r="D1053">
        <v>19.265999999999998</v>
      </c>
      <c r="E1053">
        <v>-4.3</v>
      </c>
    </row>
    <row r="1054" spans="2:5" x14ac:dyDescent="0.4">
      <c r="B1054">
        <v>106.000063</v>
      </c>
      <c r="C1054">
        <v>1364.6221559999999</v>
      </c>
      <c r="D1054">
        <v>19.245999999999999</v>
      </c>
      <c r="E1054">
        <v>-4.42</v>
      </c>
    </row>
    <row r="1055" spans="2:5" x14ac:dyDescent="0.4">
      <c r="B1055">
        <v>106.100069</v>
      </c>
      <c r="C1055">
        <v>1364.673374</v>
      </c>
      <c r="D1055">
        <v>19.352</v>
      </c>
      <c r="E1055">
        <v>-3.87</v>
      </c>
    </row>
    <row r="1056" spans="2:5" x14ac:dyDescent="0.4">
      <c r="B1056">
        <v>106.201075</v>
      </c>
      <c r="C1056">
        <v>1364.5257590000001</v>
      </c>
      <c r="D1056">
        <v>19.425999999999998</v>
      </c>
      <c r="E1056">
        <v>-5.54</v>
      </c>
    </row>
    <row r="1057" spans="2:5" x14ac:dyDescent="0.4">
      <c r="B1057">
        <v>106.30708</v>
      </c>
      <c r="C1057">
        <v>1364.5543399999999</v>
      </c>
      <c r="D1057">
        <v>19.245999999999999</v>
      </c>
      <c r="E1057">
        <v>-4.0599999999999996</v>
      </c>
    </row>
    <row r="1058" spans="2:5" x14ac:dyDescent="0.4">
      <c r="B1058">
        <v>106.400086</v>
      </c>
      <c r="C1058">
        <v>1364.5781589999999</v>
      </c>
      <c r="D1058">
        <v>19.228000000000002</v>
      </c>
      <c r="E1058">
        <v>-4.0999999999999996</v>
      </c>
    </row>
    <row r="1059" spans="2:5" x14ac:dyDescent="0.4">
      <c r="B1059">
        <v>106.500092</v>
      </c>
      <c r="C1059">
        <v>1364.601977</v>
      </c>
      <c r="D1059">
        <v>19.236000000000001</v>
      </c>
      <c r="E1059">
        <v>-4.0999999999999996</v>
      </c>
    </row>
    <row r="1060" spans="2:5" x14ac:dyDescent="0.4">
      <c r="B1060">
        <v>106.60009700000001</v>
      </c>
      <c r="C1060">
        <v>1364.60555</v>
      </c>
      <c r="D1060">
        <v>19.212</v>
      </c>
      <c r="E1060">
        <v>-4.2699999999999996</v>
      </c>
    </row>
    <row r="1061" spans="2:5" x14ac:dyDescent="0.4">
      <c r="B1061">
        <v>106.700103</v>
      </c>
      <c r="C1061">
        <v>1364.6281779999999</v>
      </c>
      <c r="D1061">
        <v>19.225999999999999</v>
      </c>
      <c r="E1061">
        <v>-4.1100000000000003</v>
      </c>
    </row>
    <row r="1062" spans="2:5" x14ac:dyDescent="0.4">
      <c r="B1062">
        <v>106.80010799999999</v>
      </c>
      <c r="C1062">
        <v>1364.6281779999999</v>
      </c>
      <c r="D1062">
        <v>19.225999999999999</v>
      </c>
      <c r="E1062">
        <v>-4.1100000000000003</v>
      </c>
    </row>
    <row r="1063" spans="2:5" x14ac:dyDescent="0.4">
      <c r="B1063">
        <v>106.900115</v>
      </c>
      <c r="C1063">
        <v>1364.5329360000001</v>
      </c>
      <c r="D1063">
        <v>19.428000000000001</v>
      </c>
      <c r="E1063">
        <v>-5.0999999999999996</v>
      </c>
    </row>
    <row r="1064" spans="2:5" x14ac:dyDescent="0.4">
      <c r="B1064">
        <v>107.00012</v>
      </c>
      <c r="C1064">
        <v>1364.5353170000001</v>
      </c>
      <c r="D1064">
        <v>19.027999999999999</v>
      </c>
      <c r="E1064">
        <v>-4.28</v>
      </c>
    </row>
    <row r="1065" spans="2:5" x14ac:dyDescent="0.4">
      <c r="B1065">
        <v>107.100126</v>
      </c>
      <c r="C1065">
        <v>1364.5436529999999</v>
      </c>
      <c r="D1065">
        <v>19.309999999999999</v>
      </c>
      <c r="E1065">
        <v>-4.2300000000000004</v>
      </c>
    </row>
    <row r="1066" spans="2:5" x14ac:dyDescent="0.4">
      <c r="B1066">
        <v>107.200131</v>
      </c>
      <c r="C1066">
        <v>1364.551989</v>
      </c>
      <c r="D1066">
        <v>19.236000000000001</v>
      </c>
      <c r="E1066">
        <v>-4.2300000000000004</v>
      </c>
    </row>
    <row r="1067" spans="2:5" x14ac:dyDescent="0.4">
      <c r="B1067">
        <v>107.30013700000001</v>
      </c>
      <c r="C1067">
        <v>1364.5746160000001</v>
      </c>
      <c r="D1067">
        <v>19.268000000000001</v>
      </c>
      <c r="E1067">
        <v>-4.1100000000000003</v>
      </c>
    </row>
    <row r="1068" spans="2:5" x14ac:dyDescent="0.4">
      <c r="B1068">
        <v>107.400143</v>
      </c>
      <c r="C1068">
        <v>1364.5865249999999</v>
      </c>
      <c r="D1068">
        <v>19.262</v>
      </c>
      <c r="E1068">
        <v>-4.2</v>
      </c>
    </row>
    <row r="1069" spans="2:5" x14ac:dyDescent="0.4">
      <c r="B1069">
        <v>107.50014899999999</v>
      </c>
      <c r="C1069">
        <v>1364.5924789999999</v>
      </c>
      <c r="D1069">
        <v>19.260000000000002</v>
      </c>
      <c r="E1069">
        <v>-4.25</v>
      </c>
    </row>
    <row r="1070" spans="2:5" x14ac:dyDescent="0.4">
      <c r="B1070">
        <v>107.600154</v>
      </c>
      <c r="C1070">
        <v>1364.6270179999999</v>
      </c>
      <c r="D1070">
        <v>19.187999999999999</v>
      </c>
      <c r="E1070">
        <v>-4.01</v>
      </c>
    </row>
    <row r="1071" spans="2:5" x14ac:dyDescent="0.4">
      <c r="B1071">
        <v>107.70016</v>
      </c>
      <c r="C1071">
        <v>1364.6698960000001</v>
      </c>
      <c r="D1071">
        <v>19.187999999999999</v>
      </c>
      <c r="E1071">
        <v>-3.94</v>
      </c>
    </row>
    <row r="1072" spans="2:5" x14ac:dyDescent="0.4">
      <c r="B1072">
        <v>107.800166</v>
      </c>
      <c r="C1072">
        <v>1424.8571099999999</v>
      </c>
      <c r="D1072">
        <v>0.20200000000000001</v>
      </c>
      <c r="E1072">
        <v>77.790000000000006</v>
      </c>
    </row>
    <row r="1073" spans="2:5" x14ac:dyDescent="0.4">
      <c r="B1073">
        <v>107.903172</v>
      </c>
      <c r="C1073">
        <v>1459.9896020000001</v>
      </c>
      <c r="D1073">
        <v>0.26400000000000001</v>
      </c>
      <c r="E1073">
        <v>72.849999999999994</v>
      </c>
    </row>
    <row r="1074" spans="2:5" x14ac:dyDescent="0.4">
      <c r="B1074">
        <v>108.00017699999999</v>
      </c>
      <c r="C1074">
        <v>1511.5719140000001</v>
      </c>
      <c r="D1074">
        <v>0.21199999999999999</v>
      </c>
      <c r="E1074">
        <v>76.22</v>
      </c>
    </row>
    <row r="1075" spans="2:5" x14ac:dyDescent="0.4">
      <c r="B1075">
        <v>108.100183</v>
      </c>
      <c r="C1075">
        <v>1535.8639089999999</v>
      </c>
      <c r="D1075">
        <v>0.24199999999999999</v>
      </c>
      <c r="E1075">
        <v>67.11</v>
      </c>
    </row>
    <row r="1076" spans="2:5" x14ac:dyDescent="0.4">
      <c r="B1076">
        <v>108.20018899999999</v>
      </c>
      <c r="C1076">
        <v>1558.2184560000001</v>
      </c>
      <c r="D1076">
        <v>0.252</v>
      </c>
      <c r="E1076">
        <v>65.459999999999994</v>
      </c>
    </row>
    <row r="1077" spans="2:5" x14ac:dyDescent="0.4">
      <c r="B1077">
        <v>108.300194</v>
      </c>
      <c r="C1077">
        <v>1572.531387</v>
      </c>
      <c r="D1077">
        <v>0.23599999999999999</v>
      </c>
      <c r="E1077">
        <v>56.04</v>
      </c>
    </row>
    <row r="1078" spans="2:5" x14ac:dyDescent="0.4">
      <c r="B1078">
        <v>108.4002</v>
      </c>
      <c r="C1078">
        <v>1586.3815999999999</v>
      </c>
      <c r="D1078">
        <v>0.46400000000000002</v>
      </c>
      <c r="E1078">
        <v>55.04</v>
      </c>
    </row>
    <row r="1079" spans="2:5" x14ac:dyDescent="0.4">
      <c r="B1079">
        <v>108.50020600000001</v>
      </c>
      <c r="C1079">
        <v>1583.357943</v>
      </c>
      <c r="D1079">
        <v>0.7</v>
      </c>
      <c r="E1079">
        <v>-25.35</v>
      </c>
    </row>
    <row r="1080" spans="2:5" x14ac:dyDescent="0.4">
      <c r="B1080">
        <v>108.600212</v>
      </c>
      <c r="C1080">
        <v>1598.3184329999999</v>
      </c>
      <c r="D1080">
        <v>0.50800000000000001</v>
      </c>
      <c r="E1080">
        <v>56.7</v>
      </c>
    </row>
    <row r="1081" spans="2:5" x14ac:dyDescent="0.4">
      <c r="B1081">
        <v>108.75022</v>
      </c>
      <c r="C1081">
        <v>1627.9569650000001</v>
      </c>
      <c r="D1081">
        <v>0.34</v>
      </c>
      <c r="E1081">
        <v>69.27</v>
      </c>
    </row>
    <row r="1082" spans="2:5" x14ac:dyDescent="0.4">
      <c r="B1082">
        <v>108.85022600000001</v>
      </c>
      <c r="C1082">
        <v>1661.655211</v>
      </c>
      <c r="D1082">
        <v>0.28999999999999998</v>
      </c>
      <c r="E1082">
        <v>70.760000000000005</v>
      </c>
    </row>
    <row r="1083" spans="2:5" x14ac:dyDescent="0.4">
      <c r="B1083">
        <v>108.950232</v>
      </c>
      <c r="C1083">
        <v>1692.3385479999999</v>
      </c>
      <c r="D1083">
        <v>0.30199999999999999</v>
      </c>
      <c r="E1083">
        <v>69.209999999999994</v>
      </c>
    </row>
    <row r="1084" spans="2:5" x14ac:dyDescent="0.4">
      <c r="B1084">
        <v>109.050237</v>
      </c>
      <c r="C1084">
        <v>1650.1957460000001</v>
      </c>
      <c r="D1084">
        <v>2.36</v>
      </c>
      <c r="E1084">
        <v>-84.31</v>
      </c>
    </row>
    <row r="1085" spans="2:5" x14ac:dyDescent="0.4">
      <c r="B1085">
        <v>109.150243</v>
      </c>
      <c r="C1085">
        <v>1599.395929</v>
      </c>
      <c r="D1085">
        <v>2.7719999999999998</v>
      </c>
      <c r="E1085">
        <v>-86.45</v>
      </c>
    </row>
    <row r="1086" spans="2:5" x14ac:dyDescent="0.4">
      <c r="B1086">
        <v>109.250249</v>
      </c>
      <c r="C1086">
        <v>1558.8026299999999</v>
      </c>
      <c r="D1086">
        <v>3.3479999999999999</v>
      </c>
      <c r="E1086">
        <v>-84.52</v>
      </c>
    </row>
    <row r="1087" spans="2:5" x14ac:dyDescent="0.4">
      <c r="B1087">
        <v>109.350255</v>
      </c>
      <c r="C1087">
        <v>1524.52943</v>
      </c>
      <c r="D1087">
        <v>3.92</v>
      </c>
      <c r="E1087">
        <v>-82.84</v>
      </c>
    </row>
    <row r="1088" spans="2:5" x14ac:dyDescent="0.4">
      <c r="B1088">
        <v>109.500263</v>
      </c>
      <c r="C1088">
        <v>1496.140402</v>
      </c>
      <c r="D1088">
        <v>4.68</v>
      </c>
      <c r="E1088">
        <v>-80.599999999999994</v>
      </c>
    </row>
    <row r="1089" spans="2:5" x14ac:dyDescent="0.4">
      <c r="B1089">
        <v>109.600269</v>
      </c>
      <c r="C1089">
        <v>1473.2426069999999</v>
      </c>
      <c r="D1089">
        <v>5.5359999999999996</v>
      </c>
      <c r="E1089">
        <v>-77.5</v>
      </c>
    </row>
    <row r="1090" spans="2:5" x14ac:dyDescent="0.4">
      <c r="B1090">
        <v>109.70027399999999</v>
      </c>
      <c r="C1090">
        <v>1454.169979</v>
      </c>
      <c r="D1090">
        <v>6.5720000000000001</v>
      </c>
      <c r="E1090">
        <v>-74.430000000000007</v>
      </c>
    </row>
    <row r="1091" spans="2:5" x14ac:dyDescent="0.4">
      <c r="B1091">
        <v>109.80028</v>
      </c>
      <c r="C1091">
        <v>1454.169979</v>
      </c>
      <c r="D1091">
        <v>6.5720000000000001</v>
      </c>
      <c r="E1091">
        <v>-74.430000000000007</v>
      </c>
    </row>
    <row r="1092" spans="2:5" x14ac:dyDescent="0.4">
      <c r="B1092">
        <v>109.90028599999999</v>
      </c>
      <c r="C1092">
        <v>1438.451534</v>
      </c>
      <c r="D1092">
        <v>7.734</v>
      </c>
      <c r="E1092">
        <v>-70.66</v>
      </c>
    </row>
    <row r="1093" spans="2:5" x14ac:dyDescent="0.4">
      <c r="B1093">
        <v>110.009292</v>
      </c>
      <c r="C1093">
        <v>1425.398375</v>
      </c>
      <c r="D1093">
        <v>8.9760000000000009</v>
      </c>
      <c r="E1093">
        <v>-66.55</v>
      </c>
    </row>
    <row r="1094" spans="2:5" x14ac:dyDescent="0.4">
      <c r="B1094">
        <v>110.100297</v>
      </c>
      <c r="C1094">
        <v>1414.635931</v>
      </c>
      <c r="D1094">
        <v>10.382</v>
      </c>
      <c r="E1094">
        <v>-61.79</v>
      </c>
    </row>
    <row r="1095" spans="2:5" x14ac:dyDescent="0.4">
      <c r="B1095">
        <v>110.20030300000001</v>
      </c>
      <c r="C1095">
        <v>1405.398156</v>
      </c>
      <c r="D1095">
        <v>11.972</v>
      </c>
      <c r="E1095">
        <v>-57.77</v>
      </c>
    </row>
    <row r="1096" spans="2:5" x14ac:dyDescent="0.4">
      <c r="B1096">
        <v>110.300309</v>
      </c>
      <c r="C1096">
        <v>1398.841541</v>
      </c>
      <c r="D1096">
        <v>13.61</v>
      </c>
      <c r="E1096">
        <v>-47.99</v>
      </c>
    </row>
    <row r="1097" spans="2:5" x14ac:dyDescent="0.4">
      <c r="B1097">
        <v>110.40031500000001</v>
      </c>
      <c r="C1097">
        <v>1393.4207550000001</v>
      </c>
      <c r="D1097">
        <v>14.744</v>
      </c>
      <c r="E1097">
        <v>-42.62</v>
      </c>
    </row>
    <row r="1098" spans="2:5" x14ac:dyDescent="0.4">
      <c r="B1098">
        <v>110.50132000000001</v>
      </c>
      <c r="C1098">
        <v>1388.998497</v>
      </c>
      <c r="D1098">
        <v>15.818</v>
      </c>
      <c r="E1098">
        <v>-37.119999999999997</v>
      </c>
    </row>
    <row r="1099" spans="2:5" x14ac:dyDescent="0.4">
      <c r="B1099">
        <v>110.600326</v>
      </c>
      <c r="C1099">
        <v>1385.363233</v>
      </c>
      <c r="D1099">
        <v>16.614000000000001</v>
      </c>
      <c r="E1099">
        <v>-32.24</v>
      </c>
    </row>
    <row r="1100" spans="2:5" x14ac:dyDescent="0.4">
      <c r="B1100">
        <v>110.700332</v>
      </c>
      <c r="C1100">
        <v>1382.3527180000001</v>
      </c>
      <c r="D1100">
        <v>17.236000000000001</v>
      </c>
      <c r="E1100">
        <v>-28.02</v>
      </c>
    </row>
    <row r="1101" spans="2:5" x14ac:dyDescent="0.4">
      <c r="B1101">
        <v>110.800337</v>
      </c>
      <c r="C1101">
        <v>1379.8529940000001</v>
      </c>
      <c r="D1101">
        <v>17.654</v>
      </c>
      <c r="E1101">
        <v>-24.35</v>
      </c>
    </row>
    <row r="1102" spans="2:5" x14ac:dyDescent="0.4">
      <c r="B1102">
        <v>110.912344</v>
      </c>
      <c r="C1102">
        <v>1377.824349</v>
      </c>
      <c r="D1102">
        <v>17.98</v>
      </c>
      <c r="E1102">
        <v>-20.8</v>
      </c>
    </row>
    <row r="1103" spans="2:5" x14ac:dyDescent="0.4">
      <c r="B1103">
        <v>111.000349</v>
      </c>
      <c r="C1103">
        <v>1376.13876</v>
      </c>
      <c r="D1103">
        <v>18.276</v>
      </c>
      <c r="E1103">
        <v>-18.13</v>
      </c>
    </row>
    <row r="1104" spans="2:5" x14ac:dyDescent="0.4">
      <c r="B1104">
        <v>111.10035499999999</v>
      </c>
      <c r="C1104">
        <v>1374.8237919999999</v>
      </c>
      <c r="D1104">
        <v>18.373999999999999</v>
      </c>
      <c r="E1104">
        <v>-15.17</v>
      </c>
    </row>
    <row r="1105" spans="2:5" x14ac:dyDescent="0.4">
      <c r="B1105">
        <v>111.20036</v>
      </c>
      <c r="C1105">
        <v>1373.630502</v>
      </c>
      <c r="D1105">
        <v>18.574000000000002</v>
      </c>
      <c r="E1105">
        <v>-14.19</v>
      </c>
    </row>
    <row r="1106" spans="2:5" x14ac:dyDescent="0.4">
      <c r="B1106">
        <v>111.300366</v>
      </c>
      <c r="C1106">
        <v>1372.6540540000001</v>
      </c>
      <c r="D1106">
        <v>18.576000000000001</v>
      </c>
      <c r="E1106">
        <v>-12.42</v>
      </c>
    </row>
    <row r="1107" spans="2:5" x14ac:dyDescent="0.4">
      <c r="B1107">
        <v>111.45037499999999</v>
      </c>
      <c r="C1107">
        <v>1372.6540540000001</v>
      </c>
      <c r="D1107">
        <v>18.576000000000001</v>
      </c>
      <c r="E1107">
        <v>-12.42</v>
      </c>
    </row>
    <row r="1108" spans="2:5" x14ac:dyDescent="0.4">
      <c r="B1108">
        <v>111.55038</v>
      </c>
      <c r="C1108">
        <v>1371.854994</v>
      </c>
      <c r="D1108">
        <v>18.635999999999999</v>
      </c>
      <c r="E1108">
        <v>-10.96</v>
      </c>
    </row>
    <row r="1109" spans="2:5" x14ac:dyDescent="0.4">
      <c r="B1109">
        <v>111.650386</v>
      </c>
      <c r="C1109">
        <v>1371.1780659999999</v>
      </c>
      <c r="D1109">
        <v>18.745999999999999</v>
      </c>
      <c r="E1109">
        <v>-9.9499999999999993</v>
      </c>
    </row>
    <row r="1110" spans="2:5" x14ac:dyDescent="0.4">
      <c r="B1110">
        <v>111.75039200000001</v>
      </c>
      <c r="C1110">
        <v>1370.6455510000001</v>
      </c>
      <c r="D1110">
        <v>18.712</v>
      </c>
      <c r="E1110">
        <v>-8.75</v>
      </c>
    </row>
    <row r="1111" spans="2:5" x14ac:dyDescent="0.4">
      <c r="B1111">
        <v>111.850398</v>
      </c>
      <c r="C1111">
        <v>1370.1935100000001</v>
      </c>
      <c r="D1111">
        <v>18.738</v>
      </c>
      <c r="E1111">
        <v>-8.08</v>
      </c>
    </row>
    <row r="1112" spans="2:5" x14ac:dyDescent="0.4">
      <c r="B1112">
        <v>111.95040299999999</v>
      </c>
      <c r="C1112">
        <v>1369.816996</v>
      </c>
      <c r="D1112">
        <v>18.776</v>
      </c>
      <c r="E1112">
        <v>-7.45</v>
      </c>
    </row>
    <row r="1113" spans="2:5" x14ac:dyDescent="0.4">
      <c r="B1113">
        <v>112.050409</v>
      </c>
      <c r="C1113">
        <v>1369.5589130000001</v>
      </c>
      <c r="D1113">
        <v>18.760000000000002</v>
      </c>
      <c r="E1113">
        <v>-6.46</v>
      </c>
    </row>
    <row r="1114" spans="2:5" x14ac:dyDescent="0.4">
      <c r="B1114">
        <v>112.150415</v>
      </c>
      <c r="C1114">
        <v>1369.3247690000001</v>
      </c>
      <c r="D1114">
        <v>18.821999999999999</v>
      </c>
      <c r="E1114">
        <v>-6.26</v>
      </c>
    </row>
    <row r="1115" spans="2:5" x14ac:dyDescent="0.4">
      <c r="B1115">
        <v>112.250421</v>
      </c>
      <c r="C1115">
        <v>1369.2053129999999</v>
      </c>
      <c r="D1115">
        <v>18.704000000000001</v>
      </c>
      <c r="E1115">
        <v>-5.3</v>
      </c>
    </row>
    <row r="1116" spans="2:5" x14ac:dyDescent="0.4">
      <c r="B1116">
        <v>112.30042299999999</v>
      </c>
      <c r="C1116">
        <v>1369.026161</v>
      </c>
      <c r="D1116">
        <v>18.774000000000001</v>
      </c>
      <c r="E1116">
        <v>-5.8</v>
      </c>
    </row>
    <row r="1117" spans="2:5" x14ac:dyDescent="0.4">
      <c r="B1117">
        <v>112.45043200000001</v>
      </c>
      <c r="C1117">
        <v>1368.9186709999999</v>
      </c>
      <c r="D1117">
        <v>18.768000000000001</v>
      </c>
      <c r="E1117">
        <v>-5.2</v>
      </c>
    </row>
    <row r="1118" spans="2:5" x14ac:dyDescent="0.4">
      <c r="B1118">
        <v>112.550437</v>
      </c>
      <c r="C1118">
        <v>1368.8255180000001</v>
      </c>
      <c r="D1118">
        <v>18.803999999999998</v>
      </c>
      <c r="E1118">
        <v>-5.08</v>
      </c>
    </row>
    <row r="1119" spans="2:5" x14ac:dyDescent="0.4">
      <c r="B1119">
        <v>112.65044399999999</v>
      </c>
      <c r="C1119">
        <v>1368.784909</v>
      </c>
      <c r="D1119">
        <v>18.704000000000001</v>
      </c>
      <c r="E1119">
        <v>-4.6399999999999997</v>
      </c>
    </row>
    <row r="1120" spans="2:5" x14ac:dyDescent="0.4">
      <c r="B1120">
        <v>112.750449</v>
      </c>
      <c r="C1120">
        <v>1368.784909</v>
      </c>
      <c r="D1120">
        <v>18.704000000000001</v>
      </c>
      <c r="E1120">
        <v>-4.6399999999999997</v>
      </c>
    </row>
    <row r="1121" spans="2:5" x14ac:dyDescent="0.4">
      <c r="B1121">
        <v>112.900458</v>
      </c>
      <c r="C1121">
        <v>1368.76341</v>
      </c>
      <c r="D1121">
        <v>18.712</v>
      </c>
      <c r="E1121">
        <v>-4.4800000000000004</v>
      </c>
    </row>
    <row r="1122" spans="2:5" x14ac:dyDescent="0.4">
      <c r="B1122">
        <v>113.000463</v>
      </c>
      <c r="C1122">
        <v>1368.7287739999999</v>
      </c>
      <c r="D1122">
        <v>18.782</v>
      </c>
      <c r="E1122">
        <v>-4.59</v>
      </c>
    </row>
    <row r="1123" spans="2:5" x14ac:dyDescent="0.4">
      <c r="B1123">
        <v>113.100469</v>
      </c>
      <c r="C1123">
        <v>1368.745498</v>
      </c>
      <c r="D1123">
        <v>18.684000000000001</v>
      </c>
      <c r="E1123">
        <v>-4.16</v>
      </c>
    </row>
    <row r="1124" spans="2:5" x14ac:dyDescent="0.4">
      <c r="B1124">
        <v>113.200475</v>
      </c>
      <c r="C1124">
        <v>1368.761027</v>
      </c>
      <c r="D1124">
        <v>18.712</v>
      </c>
      <c r="E1124">
        <v>-4.17</v>
      </c>
    </row>
    <row r="1125" spans="2:5" x14ac:dyDescent="0.4">
      <c r="B1125">
        <v>113.30047999999999</v>
      </c>
      <c r="C1125">
        <v>1368.7896969999999</v>
      </c>
      <c r="D1125">
        <v>18.734000000000002</v>
      </c>
      <c r="E1125">
        <v>-4.0599999999999996</v>
      </c>
    </row>
    <row r="1126" spans="2:5" x14ac:dyDescent="0.4">
      <c r="B1126">
        <v>113.402486</v>
      </c>
      <c r="C1126">
        <v>1368.7992529999999</v>
      </c>
      <c r="D1126">
        <v>18.734000000000002</v>
      </c>
      <c r="E1126">
        <v>-4.22</v>
      </c>
    </row>
    <row r="1127" spans="2:5" x14ac:dyDescent="0.4">
      <c r="B1127">
        <v>113.499492</v>
      </c>
      <c r="C1127">
        <v>1368.7837259999999</v>
      </c>
      <c r="D1127">
        <v>18.736000000000001</v>
      </c>
      <c r="E1127">
        <v>-4.43</v>
      </c>
    </row>
    <row r="1128" spans="2:5" x14ac:dyDescent="0.4">
      <c r="B1128">
        <v>113.599497</v>
      </c>
      <c r="C1128">
        <v>1368.7455070000001</v>
      </c>
      <c r="D1128">
        <v>18.814</v>
      </c>
      <c r="E1128">
        <v>-4.62</v>
      </c>
    </row>
    <row r="1129" spans="2:5" x14ac:dyDescent="0.4">
      <c r="B1129">
        <v>113.702504</v>
      </c>
      <c r="C1129">
        <v>1368.712066</v>
      </c>
      <c r="D1129">
        <v>18.788</v>
      </c>
      <c r="E1129">
        <v>-4.58</v>
      </c>
    </row>
    <row r="1130" spans="2:5" x14ac:dyDescent="0.4">
      <c r="B1130">
        <v>113.802509</v>
      </c>
      <c r="C1130">
        <v>1368.6714609999999</v>
      </c>
      <c r="D1130">
        <v>18.794</v>
      </c>
      <c r="E1130">
        <v>-4.6399999999999997</v>
      </c>
    </row>
    <row r="1131" spans="2:5" x14ac:dyDescent="0.4">
      <c r="B1131">
        <v>113.89951499999999</v>
      </c>
      <c r="C1131">
        <v>1368.59862</v>
      </c>
      <c r="D1131">
        <v>18.866</v>
      </c>
      <c r="E1131">
        <v>-4.91</v>
      </c>
    </row>
    <row r="1132" spans="2:5" x14ac:dyDescent="0.4">
      <c r="B1132">
        <v>113.99952</v>
      </c>
      <c r="C1132">
        <v>1368.5389150000001</v>
      </c>
      <c r="D1132">
        <v>18.832000000000001</v>
      </c>
      <c r="E1132">
        <v>-4.8</v>
      </c>
    </row>
    <row r="1133" spans="2:5" x14ac:dyDescent="0.4">
      <c r="B1133">
        <v>114.099526</v>
      </c>
      <c r="C1133">
        <v>1368.4410130000001</v>
      </c>
      <c r="D1133">
        <v>18.852</v>
      </c>
      <c r="E1133">
        <v>-5.12</v>
      </c>
    </row>
    <row r="1134" spans="2:5" x14ac:dyDescent="0.4">
      <c r="B1134">
        <v>114.199532</v>
      </c>
      <c r="C1134">
        <v>1368.3574410000001</v>
      </c>
      <c r="D1134">
        <v>18.914000000000001</v>
      </c>
      <c r="E1134">
        <v>-5</v>
      </c>
    </row>
    <row r="1135" spans="2:5" x14ac:dyDescent="0.4">
      <c r="B1135">
        <v>114.34954</v>
      </c>
      <c r="C1135">
        <v>1368.2846159999999</v>
      </c>
      <c r="D1135">
        <v>18.876000000000001</v>
      </c>
      <c r="E1135">
        <v>-4.91</v>
      </c>
    </row>
    <row r="1136" spans="2:5" x14ac:dyDescent="0.4">
      <c r="B1136">
        <v>114.449546</v>
      </c>
      <c r="C1136">
        <v>1368.220151</v>
      </c>
      <c r="D1136">
        <v>18.88</v>
      </c>
      <c r="E1136">
        <v>-4.84</v>
      </c>
    </row>
    <row r="1137" spans="2:5" x14ac:dyDescent="0.4">
      <c r="B1137">
        <v>114.54955200000001</v>
      </c>
      <c r="C1137">
        <v>1368.18911</v>
      </c>
      <c r="D1137">
        <v>18.878</v>
      </c>
      <c r="E1137">
        <v>-4.5599999999999996</v>
      </c>
    </row>
    <row r="1138" spans="2:5" x14ac:dyDescent="0.4">
      <c r="B1138">
        <v>114.649558</v>
      </c>
      <c r="C1138">
        <v>1368.1521009999999</v>
      </c>
      <c r="D1138">
        <v>18.846</v>
      </c>
      <c r="E1138">
        <v>-4.6100000000000003</v>
      </c>
    </row>
    <row r="1139" spans="2:5" x14ac:dyDescent="0.4">
      <c r="B1139">
        <v>114.799566</v>
      </c>
      <c r="C1139">
        <v>1368.085255</v>
      </c>
      <c r="D1139">
        <v>18.905999999999999</v>
      </c>
      <c r="E1139">
        <v>-4.8600000000000003</v>
      </c>
    </row>
    <row r="1140" spans="2:5" x14ac:dyDescent="0.4">
      <c r="B1140">
        <v>114.89957200000001</v>
      </c>
      <c r="C1140">
        <v>1368.0315399999999</v>
      </c>
      <c r="D1140">
        <v>18.956</v>
      </c>
      <c r="E1140">
        <v>-4.75</v>
      </c>
    </row>
    <row r="1141" spans="2:5" x14ac:dyDescent="0.4">
      <c r="B1141">
        <v>114.999578</v>
      </c>
      <c r="C1141">
        <v>1367.9670860000001</v>
      </c>
      <c r="D1141">
        <v>18.882000000000001</v>
      </c>
      <c r="E1141">
        <v>-4.84</v>
      </c>
    </row>
    <row r="1142" spans="2:5" x14ac:dyDescent="0.4">
      <c r="B1142">
        <v>115.099583</v>
      </c>
      <c r="C1142">
        <v>1367.9097959999999</v>
      </c>
      <c r="D1142">
        <v>18.948</v>
      </c>
      <c r="E1142">
        <v>-4.78</v>
      </c>
    </row>
    <row r="1143" spans="2:5" x14ac:dyDescent="0.4">
      <c r="B1143">
        <v>115.199589</v>
      </c>
      <c r="C1143">
        <v>1367.8596669999999</v>
      </c>
      <c r="D1143">
        <v>18.914000000000001</v>
      </c>
      <c r="E1143">
        <v>-4.72</v>
      </c>
    </row>
    <row r="1144" spans="2:5" x14ac:dyDescent="0.4">
      <c r="B1144">
        <v>115.349597</v>
      </c>
      <c r="C1144">
        <v>1367.785676</v>
      </c>
      <c r="D1144">
        <v>18.968</v>
      </c>
      <c r="E1144">
        <v>-4.92</v>
      </c>
    </row>
    <row r="1145" spans="2:5" x14ac:dyDescent="0.4">
      <c r="B1145">
        <v>115.44960399999999</v>
      </c>
      <c r="C1145">
        <v>1367.762999</v>
      </c>
      <c r="D1145">
        <v>18.922000000000001</v>
      </c>
      <c r="E1145">
        <v>-4.49</v>
      </c>
    </row>
    <row r="1146" spans="2:5" x14ac:dyDescent="0.4">
      <c r="B1146">
        <v>115.549609</v>
      </c>
      <c r="C1146">
        <v>1367.7248090000001</v>
      </c>
      <c r="D1146">
        <v>18.893999999999998</v>
      </c>
      <c r="E1146">
        <v>-4.62</v>
      </c>
    </row>
    <row r="1147" spans="2:5" x14ac:dyDescent="0.4">
      <c r="B1147">
        <v>115.649615</v>
      </c>
      <c r="C1147">
        <v>1367.6985529999999</v>
      </c>
      <c r="D1147">
        <v>18.95</v>
      </c>
      <c r="E1147">
        <v>-4.5199999999999996</v>
      </c>
    </row>
    <row r="1148" spans="2:5" x14ac:dyDescent="0.4">
      <c r="B1148">
        <v>115.799623</v>
      </c>
      <c r="C1148">
        <v>1367.684231</v>
      </c>
      <c r="D1148">
        <v>18.905999999999999</v>
      </c>
      <c r="E1148">
        <v>-4.42</v>
      </c>
    </row>
    <row r="1149" spans="2:5" x14ac:dyDescent="0.4">
      <c r="B1149">
        <v>115.899629</v>
      </c>
      <c r="C1149">
        <v>1367.642464</v>
      </c>
      <c r="D1149">
        <v>18.974</v>
      </c>
      <c r="E1149">
        <v>-4.6500000000000004</v>
      </c>
    </row>
    <row r="1150" spans="2:5" x14ac:dyDescent="0.4">
      <c r="B1150">
        <v>115.999635</v>
      </c>
      <c r="C1150">
        <v>1367.655593</v>
      </c>
      <c r="D1150">
        <v>18.88</v>
      </c>
      <c r="E1150">
        <v>-4.1900000000000004</v>
      </c>
    </row>
    <row r="1151" spans="2:5" x14ac:dyDescent="0.4">
      <c r="B1151">
        <v>116.09963999999999</v>
      </c>
      <c r="C1151">
        <v>1367.6245650000001</v>
      </c>
      <c r="D1151">
        <v>18.95</v>
      </c>
      <c r="E1151">
        <v>-4.5599999999999996</v>
      </c>
    </row>
    <row r="1152" spans="2:5" x14ac:dyDescent="0.4">
      <c r="B1152">
        <v>116.24964900000001</v>
      </c>
      <c r="C1152">
        <v>1367.6567930000001</v>
      </c>
      <c r="D1152">
        <v>18.899999999999999</v>
      </c>
      <c r="E1152">
        <v>-4.03</v>
      </c>
    </row>
    <row r="1153" spans="2:5" x14ac:dyDescent="0.4">
      <c r="B1153">
        <v>116.352655</v>
      </c>
      <c r="C1153">
        <v>1367.6591800000001</v>
      </c>
      <c r="D1153">
        <v>18.885999999999999</v>
      </c>
      <c r="E1153">
        <v>-4.28</v>
      </c>
    </row>
    <row r="1154" spans="2:5" x14ac:dyDescent="0.4">
      <c r="B1154">
        <v>116.44966100000001</v>
      </c>
      <c r="C1154">
        <v>1367.684246</v>
      </c>
      <c r="D1154">
        <v>18.905999999999999</v>
      </c>
      <c r="E1154">
        <v>-4.09</v>
      </c>
    </row>
    <row r="1155" spans="2:5" x14ac:dyDescent="0.4">
      <c r="B1155">
        <v>116.549666</v>
      </c>
      <c r="C1155">
        <v>1367.7379659999999</v>
      </c>
      <c r="D1155">
        <v>18.794</v>
      </c>
      <c r="E1155">
        <v>-3.85</v>
      </c>
    </row>
    <row r="1156" spans="2:5" x14ac:dyDescent="0.4">
      <c r="B1156">
        <v>116.699675</v>
      </c>
      <c r="C1156">
        <v>1367.7594529999999</v>
      </c>
      <c r="D1156">
        <v>18.896000000000001</v>
      </c>
      <c r="E1156">
        <v>-4.12</v>
      </c>
    </row>
    <row r="1157" spans="2:5" x14ac:dyDescent="0.4">
      <c r="B1157">
        <v>116.79968100000001</v>
      </c>
      <c r="C1157">
        <v>1367.5709469999999</v>
      </c>
      <c r="D1157">
        <v>19.292000000000002</v>
      </c>
      <c r="E1157">
        <v>-5.88</v>
      </c>
    </row>
    <row r="1158" spans="2:5" x14ac:dyDescent="0.4">
      <c r="B1158">
        <v>116.899686</v>
      </c>
      <c r="C1158">
        <v>1367.1461979999999</v>
      </c>
      <c r="D1158">
        <v>19.032</v>
      </c>
      <c r="E1158">
        <v>-7.86</v>
      </c>
    </row>
    <row r="1159" spans="2:5" x14ac:dyDescent="0.4">
      <c r="B1159">
        <v>116.999692</v>
      </c>
      <c r="C1159">
        <v>1367.4905220000001</v>
      </c>
      <c r="D1159">
        <v>17.661999999999999</v>
      </c>
      <c r="E1159">
        <v>-1.42</v>
      </c>
    </row>
    <row r="1160" spans="2:5" x14ac:dyDescent="0.4">
      <c r="B1160">
        <v>117.14970099999999</v>
      </c>
      <c r="C1160">
        <v>1367.4308659999999</v>
      </c>
      <c r="D1160">
        <v>18.902000000000001</v>
      </c>
      <c r="E1160">
        <v>-4.8</v>
      </c>
    </row>
    <row r="1161" spans="2:5" x14ac:dyDescent="0.4">
      <c r="B1161">
        <v>117.249706</v>
      </c>
      <c r="C1161">
        <v>1367.6028470000001</v>
      </c>
      <c r="D1161">
        <v>17.274000000000001</v>
      </c>
      <c r="E1161">
        <v>-2.86</v>
      </c>
    </row>
    <row r="1162" spans="2:5" x14ac:dyDescent="0.4">
      <c r="B1162">
        <v>117.349712</v>
      </c>
      <c r="C1162">
        <v>1367.3249000000001</v>
      </c>
      <c r="D1162">
        <v>19.059999999999999</v>
      </c>
      <c r="E1162">
        <v>-6.63</v>
      </c>
    </row>
    <row r="1163" spans="2:5" x14ac:dyDescent="0.4">
      <c r="B1163">
        <v>117.449718</v>
      </c>
      <c r="C1163">
        <v>1366.9193319999999</v>
      </c>
      <c r="D1163">
        <v>19.170000000000002</v>
      </c>
      <c r="E1163">
        <v>-7.7</v>
      </c>
    </row>
    <row r="1164" spans="2:5" x14ac:dyDescent="0.4">
      <c r="B1164">
        <v>117.549724</v>
      </c>
      <c r="C1164">
        <v>1366.9193319999999</v>
      </c>
      <c r="D1164">
        <v>19.170000000000002</v>
      </c>
      <c r="E1164">
        <v>-7.7</v>
      </c>
    </row>
    <row r="1165" spans="2:5" x14ac:dyDescent="0.4">
      <c r="B1165">
        <v>117.699732</v>
      </c>
      <c r="C1165">
        <v>1366.572351</v>
      </c>
      <c r="D1165">
        <v>19.108000000000001</v>
      </c>
      <c r="E1165">
        <v>-7.21</v>
      </c>
    </row>
    <row r="1166" spans="2:5" x14ac:dyDescent="0.4">
      <c r="B1166">
        <v>117.799738</v>
      </c>
      <c r="C1166">
        <v>1366.285077</v>
      </c>
      <c r="D1166">
        <v>19.2</v>
      </c>
      <c r="E1166">
        <v>-6.71</v>
      </c>
    </row>
    <row r="1167" spans="2:5" x14ac:dyDescent="0.4">
      <c r="B1167">
        <v>117.899744</v>
      </c>
      <c r="C1167">
        <v>1366.031234</v>
      </c>
      <c r="D1167">
        <v>19.155999999999999</v>
      </c>
      <c r="E1167">
        <v>-6.43</v>
      </c>
    </row>
    <row r="1168" spans="2:5" x14ac:dyDescent="0.4">
      <c r="B1168">
        <v>117.99974899999999</v>
      </c>
      <c r="C1168">
        <v>1365.8334359999999</v>
      </c>
      <c r="D1168">
        <v>19.2</v>
      </c>
      <c r="E1168">
        <v>-5.96</v>
      </c>
    </row>
    <row r="1169" spans="2:5" x14ac:dyDescent="0.4">
      <c r="B1169">
        <v>118.099755</v>
      </c>
      <c r="C1169">
        <v>1365.664254</v>
      </c>
      <c r="D1169">
        <v>19.212</v>
      </c>
      <c r="E1169">
        <v>-5.72</v>
      </c>
    </row>
    <row r="1170" spans="2:5" x14ac:dyDescent="0.4">
      <c r="B1170">
        <v>118.199761</v>
      </c>
      <c r="C1170">
        <v>1365.523678</v>
      </c>
      <c r="D1170">
        <v>19.166</v>
      </c>
      <c r="E1170">
        <v>-5.48</v>
      </c>
    </row>
    <row r="1171" spans="2:5" x14ac:dyDescent="0.4">
      <c r="B1171">
        <v>118.299767</v>
      </c>
      <c r="C1171">
        <v>1365.4176540000001</v>
      </c>
      <c r="D1171">
        <v>19.198</v>
      </c>
      <c r="E1171">
        <v>-5.19</v>
      </c>
    </row>
    <row r="1172" spans="2:5" x14ac:dyDescent="0.4">
      <c r="B1172">
        <v>118.399772</v>
      </c>
      <c r="C1172">
        <v>1365.3235480000001</v>
      </c>
      <c r="D1172">
        <v>19.196000000000002</v>
      </c>
      <c r="E1172">
        <v>-5.09</v>
      </c>
    </row>
    <row r="1173" spans="2:5" x14ac:dyDescent="0.4">
      <c r="B1173">
        <v>118.508779</v>
      </c>
      <c r="C1173">
        <v>1365.243739</v>
      </c>
      <c r="D1173">
        <v>19.181999999999999</v>
      </c>
      <c r="E1173">
        <v>-4.97</v>
      </c>
    </row>
    <row r="1174" spans="2:5" x14ac:dyDescent="0.4">
      <c r="B1174">
        <v>118.61878400000001</v>
      </c>
      <c r="C1174">
        <v>1365.1889450000001</v>
      </c>
      <c r="D1174">
        <v>19.198</v>
      </c>
      <c r="E1174">
        <v>-4.76</v>
      </c>
    </row>
    <row r="1175" spans="2:5" x14ac:dyDescent="0.4">
      <c r="B1175">
        <v>118.69978999999999</v>
      </c>
      <c r="C1175">
        <v>1365.1401069999999</v>
      </c>
      <c r="D1175">
        <v>19.207999999999998</v>
      </c>
      <c r="E1175">
        <v>-4.71</v>
      </c>
    </row>
    <row r="1176" spans="2:5" x14ac:dyDescent="0.4">
      <c r="B1176">
        <v>118.799795</v>
      </c>
      <c r="C1176">
        <v>1365.0984169999999</v>
      </c>
      <c r="D1176">
        <v>19.212</v>
      </c>
      <c r="E1176">
        <v>-4.6500000000000004</v>
      </c>
    </row>
    <row r="1177" spans="2:5" x14ac:dyDescent="0.4">
      <c r="B1177">
        <v>118.899801</v>
      </c>
      <c r="C1177">
        <v>1365.0662560000001</v>
      </c>
      <c r="D1177">
        <v>19.175999999999998</v>
      </c>
      <c r="E1177">
        <v>-4.57</v>
      </c>
    </row>
    <row r="1178" spans="2:5" x14ac:dyDescent="0.4">
      <c r="B1178">
        <v>118.99980600000001</v>
      </c>
      <c r="C1178">
        <v>1365.041242</v>
      </c>
      <c r="D1178">
        <v>19.224</v>
      </c>
      <c r="E1178">
        <v>-4.51</v>
      </c>
    </row>
    <row r="1179" spans="2:5" x14ac:dyDescent="0.4">
      <c r="B1179">
        <v>119.149815</v>
      </c>
      <c r="C1179">
        <v>1365.0138469999999</v>
      </c>
      <c r="D1179">
        <v>19.187999999999999</v>
      </c>
      <c r="E1179">
        <v>-4.53</v>
      </c>
    </row>
    <row r="1180" spans="2:5" x14ac:dyDescent="0.4">
      <c r="B1180">
        <v>119.249821</v>
      </c>
      <c r="C1180">
        <v>1365.004318</v>
      </c>
      <c r="D1180">
        <v>19.178000000000001</v>
      </c>
      <c r="E1180">
        <v>-4.38</v>
      </c>
    </row>
    <row r="1181" spans="2:5" x14ac:dyDescent="0.4">
      <c r="B1181">
        <v>119.34982599999999</v>
      </c>
      <c r="C1181">
        <v>1364.9959799999999</v>
      </c>
      <c r="D1181">
        <v>19.202000000000002</v>
      </c>
      <c r="E1181">
        <v>-4.37</v>
      </c>
    </row>
    <row r="1182" spans="2:5" x14ac:dyDescent="0.4">
      <c r="B1182">
        <v>119.449832</v>
      </c>
      <c r="C1182">
        <v>1364.9888330000001</v>
      </c>
      <c r="D1182">
        <v>19.190000000000001</v>
      </c>
      <c r="E1182">
        <v>-4.3600000000000003</v>
      </c>
    </row>
    <row r="1183" spans="2:5" x14ac:dyDescent="0.4">
      <c r="B1183">
        <v>119.605841</v>
      </c>
      <c r="C1183">
        <v>1364.9673929999999</v>
      </c>
      <c r="D1183">
        <v>19.206</v>
      </c>
      <c r="E1183">
        <v>-4.4800000000000004</v>
      </c>
    </row>
    <row r="1184" spans="2:5" x14ac:dyDescent="0.4">
      <c r="B1184">
        <v>119.69984700000001</v>
      </c>
      <c r="C1184">
        <v>1364.9602460000001</v>
      </c>
      <c r="D1184">
        <v>19.198</v>
      </c>
      <c r="E1184">
        <v>-4.3600000000000003</v>
      </c>
    </row>
    <row r="1185" spans="2:5" x14ac:dyDescent="0.4">
      <c r="B1185">
        <v>119.799852</v>
      </c>
      <c r="C1185">
        <v>1364.957864</v>
      </c>
      <c r="D1185">
        <v>19.190000000000001</v>
      </c>
      <c r="E1185">
        <v>-4.32</v>
      </c>
    </row>
    <row r="1186" spans="2:5" x14ac:dyDescent="0.4">
      <c r="B1186">
        <v>119.89985799999999</v>
      </c>
      <c r="C1186">
        <v>1364.947144</v>
      </c>
      <c r="D1186">
        <v>19.193999999999999</v>
      </c>
      <c r="E1186">
        <v>-4.3899999999999997</v>
      </c>
    </row>
    <row r="1187" spans="2:5" x14ac:dyDescent="0.4">
      <c r="B1187">
        <v>120.04986700000001</v>
      </c>
      <c r="C1187">
        <v>1364.94238</v>
      </c>
      <c r="D1187">
        <v>19.148</v>
      </c>
      <c r="E1187">
        <v>-4.34</v>
      </c>
    </row>
    <row r="1188" spans="2:5" x14ac:dyDescent="0.4">
      <c r="B1188">
        <v>120.149872</v>
      </c>
      <c r="C1188">
        <v>1366.733033</v>
      </c>
      <c r="D1188">
        <v>15.846</v>
      </c>
      <c r="E1188">
        <v>10.31</v>
      </c>
    </row>
    <row r="1189" spans="2:5" x14ac:dyDescent="0.4">
      <c r="B1189">
        <v>120.249878</v>
      </c>
      <c r="C1189">
        <v>1368.3173320000001</v>
      </c>
      <c r="D1189">
        <v>16.670000000000002</v>
      </c>
      <c r="E1189">
        <v>8.68</v>
      </c>
    </row>
    <row r="1190" spans="2:5" x14ac:dyDescent="0.4">
      <c r="B1190">
        <v>120.349884</v>
      </c>
      <c r="C1190">
        <v>1369.8577439999999</v>
      </c>
      <c r="D1190">
        <v>16.420000000000002</v>
      </c>
      <c r="E1190">
        <v>8.32</v>
      </c>
    </row>
    <row r="1191" spans="2:5" x14ac:dyDescent="0.4">
      <c r="B1191">
        <v>120.499892</v>
      </c>
      <c r="C1191">
        <v>1371.790088</v>
      </c>
      <c r="D1191">
        <v>15.19</v>
      </c>
      <c r="E1191">
        <v>11.35</v>
      </c>
    </row>
    <row r="1192" spans="2:5" x14ac:dyDescent="0.4">
      <c r="B1192">
        <v>120.599898</v>
      </c>
      <c r="C1192">
        <v>1373.9258649999999</v>
      </c>
      <c r="D1192">
        <v>14.456</v>
      </c>
      <c r="E1192">
        <v>12.87</v>
      </c>
    </row>
    <row r="1193" spans="2:5" x14ac:dyDescent="0.4">
      <c r="B1193">
        <v>120.699904</v>
      </c>
      <c r="C1193">
        <v>1376.1627739999999</v>
      </c>
      <c r="D1193">
        <v>13.77</v>
      </c>
      <c r="E1193">
        <v>13.6</v>
      </c>
    </row>
    <row r="1194" spans="2:5" x14ac:dyDescent="0.4">
      <c r="B1194">
        <v>120.79991</v>
      </c>
      <c r="C1194">
        <v>1378.4899339999999</v>
      </c>
      <c r="D1194">
        <v>13.43</v>
      </c>
      <c r="E1194">
        <v>14.24</v>
      </c>
    </row>
    <row r="1195" spans="2:5" x14ac:dyDescent="0.4">
      <c r="B1195">
        <v>120.89991499999999</v>
      </c>
      <c r="C1195">
        <v>1380.4068560000001</v>
      </c>
      <c r="D1195">
        <v>13.673999999999999</v>
      </c>
      <c r="E1195">
        <v>11.14</v>
      </c>
    </row>
    <row r="1196" spans="2:5" x14ac:dyDescent="0.4">
      <c r="B1196">
        <v>121.049924</v>
      </c>
      <c r="C1196">
        <v>1382.0919650000001</v>
      </c>
      <c r="D1196">
        <v>13.596</v>
      </c>
      <c r="E1196">
        <v>9.34</v>
      </c>
    </row>
    <row r="1197" spans="2:5" x14ac:dyDescent="0.4">
      <c r="B1197">
        <v>121.14993</v>
      </c>
      <c r="C1197">
        <v>1383.003514</v>
      </c>
      <c r="D1197">
        <v>14.56</v>
      </c>
      <c r="E1197">
        <v>3.19</v>
      </c>
    </row>
    <row r="1198" spans="2:5" x14ac:dyDescent="0.4">
      <c r="B1198">
        <v>121.24993499999999</v>
      </c>
      <c r="C1198">
        <v>1384.7306570000001</v>
      </c>
      <c r="D1198">
        <v>13.398</v>
      </c>
      <c r="E1198">
        <v>9.64</v>
      </c>
    </row>
    <row r="1199" spans="2:5" x14ac:dyDescent="0.4">
      <c r="B1199">
        <v>121.349941</v>
      </c>
      <c r="C1199">
        <v>1387.076409</v>
      </c>
      <c r="D1199">
        <v>11.821999999999999</v>
      </c>
      <c r="E1199">
        <v>14.27</v>
      </c>
    </row>
    <row r="1200" spans="2:5" x14ac:dyDescent="0.4">
      <c r="B1200">
        <v>121.499949</v>
      </c>
      <c r="C1200">
        <v>1389.327937</v>
      </c>
      <c r="D1200">
        <v>11.778</v>
      </c>
      <c r="E1200">
        <v>13.55</v>
      </c>
    </row>
    <row r="1201" spans="2:5" x14ac:dyDescent="0.4">
      <c r="B1201">
        <v>121.59995499999999</v>
      </c>
      <c r="C1201">
        <v>1392.406743</v>
      </c>
      <c r="D1201">
        <v>9.98</v>
      </c>
      <c r="E1201">
        <v>19.37</v>
      </c>
    </row>
    <row r="1202" spans="2:5" x14ac:dyDescent="0.4">
      <c r="B1202">
        <v>121.699961</v>
      </c>
      <c r="C1202">
        <v>1394.4415369999999</v>
      </c>
      <c r="D1202">
        <v>11.458</v>
      </c>
      <c r="E1202">
        <v>11.88</v>
      </c>
    </row>
    <row r="1203" spans="2:5" x14ac:dyDescent="0.4">
      <c r="B1203">
        <v>121.799967</v>
      </c>
      <c r="C1203">
        <v>1396.1463879999999</v>
      </c>
      <c r="D1203">
        <v>11.715999999999999</v>
      </c>
      <c r="E1203">
        <v>9.36</v>
      </c>
    </row>
    <row r="1204" spans="2:5" x14ac:dyDescent="0.4">
      <c r="B1204">
        <v>121.94997499999999</v>
      </c>
      <c r="C1204">
        <v>1398.0453849999999</v>
      </c>
      <c r="D1204">
        <v>11.064</v>
      </c>
      <c r="E1204">
        <v>10.82</v>
      </c>
    </row>
    <row r="1205" spans="2:5" x14ac:dyDescent="0.4">
      <c r="B1205">
        <v>122.049981</v>
      </c>
      <c r="C1205">
        <v>1398.399944</v>
      </c>
      <c r="D1205">
        <v>13.478</v>
      </c>
      <c r="E1205">
        <v>-1.4</v>
      </c>
    </row>
    <row r="1206" spans="2:5" x14ac:dyDescent="0.4">
      <c r="B1206">
        <v>122.149987</v>
      </c>
      <c r="C1206">
        <v>1398.399944</v>
      </c>
      <c r="D1206">
        <v>13.478</v>
      </c>
      <c r="E1206">
        <v>-1.4</v>
      </c>
    </row>
    <row r="1207" spans="2:5" x14ac:dyDescent="0.4">
      <c r="B1207">
        <v>122.24999200000001</v>
      </c>
      <c r="C1207">
        <v>1399.779765</v>
      </c>
      <c r="D1207">
        <v>11.7</v>
      </c>
      <c r="E1207">
        <v>6.81</v>
      </c>
    </row>
    <row r="1208" spans="2:5" x14ac:dyDescent="0.4">
      <c r="B1208">
        <v>122.349998</v>
      </c>
      <c r="C1208">
        <v>1400.7831799999999</v>
      </c>
      <c r="D1208">
        <v>12.13</v>
      </c>
      <c r="E1208">
        <v>3.83</v>
      </c>
    </row>
    <row r="1209" spans="2:5" x14ac:dyDescent="0.4">
      <c r="B1209">
        <v>122.45000400000001</v>
      </c>
      <c r="C1209">
        <v>1400.871226</v>
      </c>
      <c r="D1209">
        <v>13.37</v>
      </c>
      <c r="E1209">
        <v>-3.58</v>
      </c>
    </row>
    <row r="1210" spans="2:5" x14ac:dyDescent="0.4">
      <c r="B1210">
        <v>122.55001</v>
      </c>
      <c r="C1210">
        <v>1399.667811</v>
      </c>
      <c r="D1210">
        <v>14.868</v>
      </c>
      <c r="E1210">
        <v>-14.09</v>
      </c>
    </row>
    <row r="1211" spans="2:5" x14ac:dyDescent="0.4">
      <c r="B1211">
        <v>122.650015</v>
      </c>
      <c r="C1211">
        <v>1398.1058419999999</v>
      </c>
      <c r="D1211">
        <v>15.151999999999999</v>
      </c>
      <c r="E1211">
        <v>-16.95</v>
      </c>
    </row>
    <row r="1212" spans="2:5" x14ac:dyDescent="0.4">
      <c r="B1212">
        <v>122.750021</v>
      </c>
      <c r="C1212">
        <v>1393.019603</v>
      </c>
      <c r="D1212">
        <v>15.33</v>
      </c>
      <c r="E1212">
        <v>-40.840000000000003</v>
      </c>
    </row>
    <row r="1213" spans="2:5" x14ac:dyDescent="0.4">
      <c r="B1213">
        <v>122.856027</v>
      </c>
      <c r="C1213">
        <v>1388.545083</v>
      </c>
      <c r="D1213">
        <v>16.094000000000001</v>
      </c>
      <c r="E1213">
        <v>-37.44</v>
      </c>
    </row>
    <row r="1214" spans="2:5" x14ac:dyDescent="0.4">
      <c r="B1214">
        <v>122.95003199999999</v>
      </c>
      <c r="C1214">
        <v>1384.573206</v>
      </c>
      <c r="D1214">
        <v>16.643999999999998</v>
      </c>
      <c r="E1214">
        <v>-34.43</v>
      </c>
    </row>
    <row r="1215" spans="2:5" x14ac:dyDescent="0.4">
      <c r="B1215">
        <v>123.050038</v>
      </c>
      <c r="C1215">
        <v>1381.1537189999999</v>
      </c>
      <c r="D1215">
        <v>17.068000000000001</v>
      </c>
      <c r="E1215">
        <v>-30.87</v>
      </c>
    </row>
    <row r="1216" spans="2:5" x14ac:dyDescent="0.4">
      <c r="B1216">
        <v>123.15004399999999</v>
      </c>
      <c r="C1216">
        <v>1381.1537189999999</v>
      </c>
      <c r="D1216">
        <v>17.068000000000001</v>
      </c>
      <c r="E1216">
        <v>-30.87</v>
      </c>
    </row>
    <row r="1217" spans="2:5" x14ac:dyDescent="0.4">
      <c r="B1217">
        <v>123.25005</v>
      </c>
      <c r="C1217">
        <v>1378.3529289999999</v>
      </c>
      <c r="D1217">
        <v>17.742000000000001</v>
      </c>
      <c r="E1217">
        <v>-26.58</v>
      </c>
    </row>
    <row r="1218" spans="2:5" x14ac:dyDescent="0.4">
      <c r="B1218">
        <v>123.350055</v>
      </c>
      <c r="C1218">
        <v>1376.0739779999999</v>
      </c>
      <c r="D1218">
        <v>18.122</v>
      </c>
      <c r="E1218">
        <v>-22.74</v>
      </c>
    </row>
    <row r="1219" spans="2:5" x14ac:dyDescent="0.4">
      <c r="B1219">
        <v>123.45006100000001</v>
      </c>
      <c r="C1219">
        <v>1374.1022780000001</v>
      </c>
      <c r="D1219">
        <v>18.404</v>
      </c>
      <c r="E1219">
        <v>-20.399999999999999</v>
      </c>
    </row>
    <row r="1220" spans="2:5" x14ac:dyDescent="0.4">
      <c r="B1220">
        <v>123.550067</v>
      </c>
      <c r="C1220">
        <v>1372.4889450000001</v>
      </c>
      <c r="D1220">
        <v>18.622</v>
      </c>
      <c r="E1220">
        <v>-17.59</v>
      </c>
    </row>
    <row r="1221" spans="2:5" x14ac:dyDescent="0.4">
      <c r="B1221">
        <v>123.651073</v>
      </c>
      <c r="C1221">
        <v>1371.1602370000001</v>
      </c>
      <c r="D1221">
        <v>18.882000000000001</v>
      </c>
      <c r="E1221">
        <v>-15.31</v>
      </c>
    </row>
    <row r="1222" spans="2:5" x14ac:dyDescent="0.4">
      <c r="B1222">
        <v>123.750078</v>
      </c>
      <c r="C1222">
        <v>1370.0543150000001</v>
      </c>
      <c r="D1222">
        <v>18.974</v>
      </c>
      <c r="E1222">
        <v>-13.5</v>
      </c>
    </row>
    <row r="1223" spans="2:5" x14ac:dyDescent="0.4">
      <c r="B1223">
        <v>123.85908499999999</v>
      </c>
      <c r="C1223">
        <v>1369.1554169999999</v>
      </c>
      <c r="D1223">
        <v>19.013999999999999</v>
      </c>
      <c r="E1223">
        <v>-11.8</v>
      </c>
    </row>
    <row r="1224" spans="2:5" x14ac:dyDescent="0.4">
      <c r="B1224">
        <v>123.95008900000001</v>
      </c>
      <c r="C1224">
        <v>1368.422157</v>
      </c>
      <c r="D1224">
        <v>18.957999999999998</v>
      </c>
      <c r="E1224">
        <v>-10.43</v>
      </c>
    </row>
    <row r="1225" spans="2:5" x14ac:dyDescent="0.4">
      <c r="B1225">
        <v>124.050096</v>
      </c>
      <c r="C1225">
        <v>1367.7865039999999</v>
      </c>
      <c r="D1225">
        <v>19.198</v>
      </c>
      <c r="E1225">
        <v>-9.6199999999999992</v>
      </c>
    </row>
    <row r="1226" spans="2:5" x14ac:dyDescent="0.4">
      <c r="B1226">
        <v>124.15010100000001</v>
      </c>
      <c r="C1226">
        <v>1367.2672680000001</v>
      </c>
      <c r="D1226">
        <v>19.181999999999999</v>
      </c>
      <c r="E1226">
        <v>-8.65</v>
      </c>
    </row>
    <row r="1227" spans="2:5" x14ac:dyDescent="0.4">
      <c r="B1227">
        <v>124.255107</v>
      </c>
      <c r="C1227">
        <v>1366.834255</v>
      </c>
      <c r="D1227">
        <v>19.16</v>
      </c>
      <c r="E1227">
        <v>-7.93</v>
      </c>
    </row>
    <row r="1228" spans="2:5" x14ac:dyDescent="0.4">
      <c r="B1228">
        <v>124.355113</v>
      </c>
      <c r="C1228">
        <v>1366.4837170000001</v>
      </c>
      <c r="D1228">
        <v>19.218</v>
      </c>
      <c r="E1228">
        <v>-7.24</v>
      </c>
    </row>
    <row r="1229" spans="2:5" x14ac:dyDescent="0.4">
      <c r="B1229">
        <v>124.46011900000001</v>
      </c>
      <c r="C1229">
        <v>1366.4837170000001</v>
      </c>
      <c r="D1229">
        <v>19.218</v>
      </c>
      <c r="E1229">
        <v>-7.24</v>
      </c>
    </row>
    <row r="1230" spans="2:5" x14ac:dyDescent="0.4">
      <c r="B1230">
        <v>124.550124</v>
      </c>
      <c r="C1230">
        <v>1366.2155339999999</v>
      </c>
      <c r="D1230">
        <v>19.385999999999999</v>
      </c>
      <c r="E1230">
        <v>-6.55</v>
      </c>
    </row>
    <row r="1231" spans="2:5" x14ac:dyDescent="0.4">
      <c r="B1231">
        <v>124.700132</v>
      </c>
      <c r="C1231">
        <v>1365.9700459999999</v>
      </c>
      <c r="D1231">
        <v>19.236000000000001</v>
      </c>
      <c r="E1231">
        <v>-6.36</v>
      </c>
    </row>
    <row r="1232" spans="2:5" x14ac:dyDescent="0.4">
      <c r="B1232">
        <v>124.75513599999999</v>
      </c>
      <c r="C1232">
        <v>1365.759151</v>
      </c>
      <c r="D1232">
        <v>19.193999999999999</v>
      </c>
      <c r="E1232">
        <v>-6.07</v>
      </c>
    </row>
    <row r="1233" spans="2:5" x14ac:dyDescent="0.4">
      <c r="B1233">
        <v>124.900144</v>
      </c>
      <c r="C1233">
        <v>1365.549481</v>
      </c>
      <c r="D1233">
        <v>19.260000000000002</v>
      </c>
      <c r="E1233">
        <v>-6.06</v>
      </c>
    </row>
    <row r="1234" spans="2:5" x14ac:dyDescent="0.4">
      <c r="B1234">
        <v>125.00015</v>
      </c>
      <c r="C1234">
        <v>1365.4112990000001</v>
      </c>
      <c r="D1234">
        <v>19.25</v>
      </c>
      <c r="E1234">
        <v>-5.46</v>
      </c>
    </row>
    <row r="1235" spans="2:5" x14ac:dyDescent="0.4">
      <c r="B1235">
        <v>125.100155</v>
      </c>
      <c r="C1235">
        <v>1365.3124290000001</v>
      </c>
      <c r="D1235">
        <v>19.251999999999999</v>
      </c>
      <c r="E1235">
        <v>-5.13</v>
      </c>
    </row>
    <row r="1236" spans="2:5" x14ac:dyDescent="0.4">
      <c r="B1236">
        <v>125.20016099999999</v>
      </c>
      <c r="C1236">
        <v>1365.219521</v>
      </c>
      <c r="D1236">
        <v>19.257999999999999</v>
      </c>
      <c r="E1236">
        <v>-5.08</v>
      </c>
    </row>
    <row r="1237" spans="2:5" x14ac:dyDescent="0.4">
      <c r="B1237">
        <v>125.300167</v>
      </c>
      <c r="C1237">
        <v>1365.1444819999999</v>
      </c>
      <c r="D1237">
        <v>19.224</v>
      </c>
      <c r="E1237">
        <v>-4.93</v>
      </c>
    </row>
    <row r="1238" spans="2:5" x14ac:dyDescent="0.4">
      <c r="B1238">
        <v>125.400173</v>
      </c>
      <c r="C1238">
        <v>1365.0932640000001</v>
      </c>
      <c r="D1238">
        <v>19.218</v>
      </c>
      <c r="E1238">
        <v>-4.7300000000000004</v>
      </c>
    </row>
    <row r="1239" spans="2:5" x14ac:dyDescent="0.4">
      <c r="B1239">
        <v>125.50017800000001</v>
      </c>
      <c r="C1239">
        <v>1365.052766</v>
      </c>
      <c r="D1239">
        <v>19.242000000000001</v>
      </c>
      <c r="E1239">
        <v>-4.6399999999999997</v>
      </c>
    </row>
    <row r="1240" spans="2:5" x14ac:dyDescent="0.4">
      <c r="B1240">
        <v>125.600184</v>
      </c>
      <c r="C1240">
        <v>1365.0277530000001</v>
      </c>
      <c r="D1240">
        <v>18.579999999999998</v>
      </c>
      <c r="E1240">
        <v>-4.51</v>
      </c>
    </row>
    <row r="1241" spans="2:5" x14ac:dyDescent="0.4">
      <c r="B1241">
        <v>125.70019000000001</v>
      </c>
      <c r="C1241">
        <v>1365.0742190000001</v>
      </c>
      <c r="D1241">
        <v>19.158000000000001</v>
      </c>
      <c r="E1241">
        <v>-3.91</v>
      </c>
    </row>
    <row r="1242" spans="2:5" x14ac:dyDescent="0.4">
      <c r="B1242">
        <v>125.800195</v>
      </c>
      <c r="C1242">
        <v>1365.037294</v>
      </c>
      <c r="D1242">
        <v>19.187999999999999</v>
      </c>
      <c r="E1242">
        <v>-4.6100000000000003</v>
      </c>
    </row>
    <row r="1243" spans="2:5" x14ac:dyDescent="0.4">
      <c r="B1243">
        <v>125.900201</v>
      </c>
      <c r="C1243">
        <v>1365.020618</v>
      </c>
      <c r="D1243">
        <v>19.181999999999999</v>
      </c>
      <c r="E1243">
        <v>-4.4400000000000004</v>
      </c>
    </row>
    <row r="1244" spans="2:5" x14ac:dyDescent="0.4">
      <c r="B1244">
        <v>125.950204</v>
      </c>
      <c r="C1244">
        <v>1365.009898</v>
      </c>
      <c r="D1244">
        <v>19.173999999999999</v>
      </c>
      <c r="E1244">
        <v>-4.3899999999999997</v>
      </c>
    </row>
    <row r="1245" spans="2:5" x14ac:dyDescent="0.4">
      <c r="B1245">
        <v>126.100213</v>
      </c>
      <c r="C1245">
        <v>1365.0063239999999</v>
      </c>
      <c r="D1245">
        <v>19.204000000000001</v>
      </c>
      <c r="E1245">
        <v>-4.33</v>
      </c>
    </row>
    <row r="1246" spans="2:5" x14ac:dyDescent="0.4">
      <c r="B1246">
        <v>126.20021800000001</v>
      </c>
      <c r="C1246">
        <v>1365.0063239999999</v>
      </c>
      <c r="D1246">
        <v>19.204000000000001</v>
      </c>
      <c r="E1246">
        <v>-4.33</v>
      </c>
    </row>
    <row r="1247" spans="2:5" x14ac:dyDescent="0.4">
      <c r="B1247">
        <v>126.300224</v>
      </c>
      <c r="C1247">
        <v>1364.9979860000001</v>
      </c>
      <c r="D1247">
        <v>19.184000000000001</v>
      </c>
      <c r="E1247">
        <v>-4.37</v>
      </c>
    </row>
    <row r="1248" spans="2:5" x14ac:dyDescent="0.4">
      <c r="B1248">
        <v>126.40022999999999</v>
      </c>
      <c r="C1248">
        <v>1364.996795</v>
      </c>
      <c r="D1248">
        <v>19.187999999999999</v>
      </c>
      <c r="E1248">
        <v>-4.3099999999999996</v>
      </c>
    </row>
    <row r="1249" spans="2:5" x14ac:dyDescent="0.4">
      <c r="B1249">
        <v>126.500236</v>
      </c>
      <c r="C1249">
        <v>1364.9991769999999</v>
      </c>
      <c r="D1249">
        <v>19.212</v>
      </c>
      <c r="E1249">
        <v>-4.28</v>
      </c>
    </row>
    <row r="1250" spans="2:5" x14ac:dyDescent="0.4">
      <c r="B1250">
        <v>126.600241</v>
      </c>
      <c r="C1250">
        <v>1364.9979860000001</v>
      </c>
      <c r="D1250">
        <v>19.196000000000002</v>
      </c>
      <c r="E1250">
        <v>-4.3099999999999996</v>
      </c>
    </row>
    <row r="1251" spans="2:5" x14ac:dyDescent="0.4">
      <c r="B1251">
        <v>126.700247</v>
      </c>
      <c r="C1251">
        <v>1364.995604</v>
      </c>
      <c r="D1251">
        <v>19.187999999999999</v>
      </c>
      <c r="E1251">
        <v>-4.32</v>
      </c>
    </row>
    <row r="1252" spans="2:5" x14ac:dyDescent="0.4">
      <c r="B1252">
        <v>126.800252</v>
      </c>
      <c r="C1252">
        <v>1364.996795</v>
      </c>
      <c r="D1252">
        <v>19.184000000000001</v>
      </c>
      <c r="E1252">
        <v>-4.29</v>
      </c>
    </row>
    <row r="1253" spans="2:5" x14ac:dyDescent="0.4">
      <c r="B1253">
        <v>126.90025900000001</v>
      </c>
      <c r="C1253">
        <v>1364.9920300000001</v>
      </c>
      <c r="D1253">
        <v>19.172000000000001</v>
      </c>
      <c r="E1253">
        <v>-4.34</v>
      </c>
    </row>
    <row r="1254" spans="2:5" x14ac:dyDescent="0.4">
      <c r="B1254">
        <v>127.000264</v>
      </c>
      <c r="C1254">
        <v>1364.9944129999999</v>
      </c>
      <c r="D1254">
        <v>19.196000000000002</v>
      </c>
      <c r="E1254">
        <v>-4.28</v>
      </c>
    </row>
    <row r="1255" spans="2:5" x14ac:dyDescent="0.4">
      <c r="B1255">
        <v>127.10026999999999</v>
      </c>
      <c r="C1255">
        <v>1365.0015599999999</v>
      </c>
      <c r="D1255">
        <v>19.2</v>
      </c>
      <c r="E1255">
        <v>-4.24</v>
      </c>
    </row>
    <row r="1256" spans="2:5" x14ac:dyDescent="0.4">
      <c r="B1256">
        <v>127.200275</v>
      </c>
      <c r="C1256">
        <v>1364.997987</v>
      </c>
      <c r="D1256">
        <v>19.166</v>
      </c>
      <c r="E1256">
        <v>-4.33</v>
      </c>
    </row>
    <row r="1257" spans="2:5" x14ac:dyDescent="0.4">
      <c r="B1257">
        <v>127.30228099999999</v>
      </c>
      <c r="C1257">
        <v>1364.997987</v>
      </c>
      <c r="D1257">
        <v>19.186</v>
      </c>
      <c r="E1257">
        <v>-4.3</v>
      </c>
    </row>
    <row r="1258" spans="2:5" x14ac:dyDescent="0.4">
      <c r="B1258">
        <v>127.40028700000001</v>
      </c>
      <c r="C1258">
        <v>1365.002751</v>
      </c>
      <c r="D1258">
        <v>19.193999999999999</v>
      </c>
      <c r="E1258">
        <v>-4.26</v>
      </c>
    </row>
    <row r="1259" spans="2:5" x14ac:dyDescent="0.4">
      <c r="B1259">
        <v>127.500293</v>
      </c>
      <c r="C1259">
        <v>1365.002751</v>
      </c>
      <c r="D1259">
        <v>19.167999999999999</v>
      </c>
      <c r="E1259">
        <v>-4.3</v>
      </c>
    </row>
    <row r="1260" spans="2:5" x14ac:dyDescent="0.4">
      <c r="B1260">
        <v>127.600298</v>
      </c>
      <c r="C1260">
        <v>1365.005134</v>
      </c>
      <c r="D1260">
        <v>19.170000000000002</v>
      </c>
      <c r="E1260">
        <v>-4.28</v>
      </c>
    </row>
    <row r="1261" spans="2:5" x14ac:dyDescent="0.4">
      <c r="B1261">
        <v>127.706305</v>
      </c>
      <c r="C1261">
        <v>1365.0170459999999</v>
      </c>
      <c r="D1261">
        <v>19.193999999999999</v>
      </c>
      <c r="E1261">
        <v>-4.2</v>
      </c>
    </row>
    <row r="1262" spans="2:5" x14ac:dyDescent="0.4">
      <c r="B1262">
        <v>127.80031</v>
      </c>
      <c r="C1262">
        <v>1365.0170459999999</v>
      </c>
      <c r="D1262">
        <v>19.170000000000002</v>
      </c>
      <c r="E1262">
        <v>-4.3</v>
      </c>
    </row>
    <row r="1263" spans="2:5" x14ac:dyDescent="0.4">
      <c r="B1263">
        <v>127.900316</v>
      </c>
      <c r="C1263">
        <v>1365.0230019999999</v>
      </c>
      <c r="D1263">
        <v>19.166</v>
      </c>
      <c r="E1263">
        <v>-4.25</v>
      </c>
    </row>
    <row r="1264" spans="2:5" x14ac:dyDescent="0.4">
      <c r="B1264">
        <v>128.00032100000001</v>
      </c>
      <c r="C1264">
        <v>1365.0253849999999</v>
      </c>
      <c r="D1264">
        <v>19.167999999999999</v>
      </c>
      <c r="E1264">
        <v>-4.28</v>
      </c>
    </row>
    <row r="1265" spans="2:5" x14ac:dyDescent="0.4">
      <c r="B1265">
        <v>128.10032699999999</v>
      </c>
      <c r="C1265">
        <v>1365.0313410000001</v>
      </c>
      <c r="D1265">
        <v>19.175999999999998</v>
      </c>
      <c r="E1265">
        <v>-4.25</v>
      </c>
    </row>
    <row r="1266" spans="2:5" x14ac:dyDescent="0.4">
      <c r="B1266">
        <v>128.200333</v>
      </c>
      <c r="C1266">
        <v>1365.0396800000001</v>
      </c>
      <c r="D1266">
        <v>19.164000000000001</v>
      </c>
      <c r="E1266">
        <v>-4.2300000000000004</v>
      </c>
    </row>
    <row r="1267" spans="2:5" x14ac:dyDescent="0.4">
      <c r="B1267">
        <v>128.30033800000001</v>
      </c>
      <c r="C1267">
        <v>1365.0372970000001</v>
      </c>
      <c r="D1267">
        <v>19.198</v>
      </c>
      <c r="E1267">
        <v>-4.32</v>
      </c>
    </row>
    <row r="1268" spans="2:5" x14ac:dyDescent="0.4">
      <c r="B1268">
        <v>128.45034699999999</v>
      </c>
      <c r="C1268">
        <v>1365.0408709999999</v>
      </c>
      <c r="D1268">
        <v>19.190000000000001</v>
      </c>
      <c r="E1268">
        <v>-4.2699999999999996</v>
      </c>
    </row>
    <row r="1269" spans="2:5" x14ac:dyDescent="0.4">
      <c r="B1269">
        <v>128.550353</v>
      </c>
      <c r="C1269">
        <v>1365.0468269999999</v>
      </c>
      <c r="D1269">
        <v>19.175999999999998</v>
      </c>
      <c r="E1269">
        <v>-4.25</v>
      </c>
    </row>
    <row r="1270" spans="2:5" x14ac:dyDescent="0.4">
      <c r="B1270">
        <v>128.65035900000001</v>
      </c>
      <c r="C1270">
        <v>1365.0492099999999</v>
      </c>
      <c r="D1270">
        <v>19.190000000000001</v>
      </c>
      <c r="E1270">
        <v>-4.28</v>
      </c>
    </row>
    <row r="1271" spans="2:5" x14ac:dyDescent="0.4">
      <c r="B1271">
        <v>128.751364</v>
      </c>
      <c r="C1271">
        <v>1365.0456360000001</v>
      </c>
      <c r="D1271">
        <v>19.18</v>
      </c>
      <c r="E1271">
        <v>-4.33</v>
      </c>
    </row>
    <row r="1272" spans="2:5" x14ac:dyDescent="0.4">
      <c r="B1272">
        <v>128.85436999999999</v>
      </c>
      <c r="C1272">
        <v>1365.044445</v>
      </c>
      <c r="D1272">
        <v>19.173999999999999</v>
      </c>
      <c r="E1272">
        <v>-4.3099999999999996</v>
      </c>
    </row>
    <row r="1273" spans="2:5" x14ac:dyDescent="0.4">
      <c r="B1273">
        <v>128.95037600000001</v>
      </c>
      <c r="C1273">
        <v>1365.0468269999999</v>
      </c>
      <c r="D1273">
        <v>19.187999999999999</v>
      </c>
      <c r="E1273">
        <v>-4.28</v>
      </c>
    </row>
    <row r="1274" spans="2:5" x14ac:dyDescent="0.4">
      <c r="B1274">
        <v>129.05038099999999</v>
      </c>
      <c r="C1274">
        <v>1365.0468269999999</v>
      </c>
      <c r="D1274">
        <v>19.18</v>
      </c>
      <c r="E1274">
        <v>-4.3</v>
      </c>
    </row>
    <row r="1275" spans="2:5" x14ac:dyDescent="0.4">
      <c r="B1275">
        <v>129.20039</v>
      </c>
      <c r="C1275">
        <v>1365.052784</v>
      </c>
      <c r="D1275">
        <v>19.187999999999999</v>
      </c>
      <c r="E1275">
        <v>-4.25</v>
      </c>
    </row>
    <row r="1276" spans="2:5" x14ac:dyDescent="0.4">
      <c r="B1276">
        <v>129.30039500000001</v>
      </c>
      <c r="C1276">
        <v>1365.052784</v>
      </c>
      <c r="D1276">
        <v>19.186</v>
      </c>
      <c r="E1276">
        <v>-4.3</v>
      </c>
    </row>
    <row r="1277" spans="2:5" x14ac:dyDescent="0.4">
      <c r="B1277">
        <v>129.40140199999999</v>
      </c>
      <c r="C1277">
        <v>1365.052784</v>
      </c>
      <c r="D1277">
        <v>19.186</v>
      </c>
      <c r="E1277">
        <v>-4.3</v>
      </c>
    </row>
    <row r="1278" spans="2:5" x14ac:dyDescent="0.4">
      <c r="B1278">
        <v>129.500407</v>
      </c>
      <c r="C1278">
        <v>1365.0432539999999</v>
      </c>
      <c r="D1278">
        <v>19.152000000000001</v>
      </c>
      <c r="E1278">
        <v>-4.38</v>
      </c>
    </row>
    <row r="1279" spans="2:5" x14ac:dyDescent="0.4">
      <c r="B1279">
        <v>129.60341299999999</v>
      </c>
      <c r="C1279">
        <v>1365.046828</v>
      </c>
      <c r="D1279">
        <v>19.186</v>
      </c>
      <c r="E1279">
        <v>-4.2699999999999996</v>
      </c>
    </row>
    <row r="1280" spans="2:5" x14ac:dyDescent="0.4">
      <c r="B1280">
        <v>129.70041800000001</v>
      </c>
      <c r="C1280">
        <v>1365.0456369999999</v>
      </c>
      <c r="D1280">
        <v>19.173999999999999</v>
      </c>
      <c r="E1280">
        <v>-4.3099999999999996</v>
      </c>
    </row>
    <row r="1281" spans="2:5" x14ac:dyDescent="0.4">
      <c r="B1281">
        <v>129.80042399999999</v>
      </c>
      <c r="C1281">
        <v>1365.056358</v>
      </c>
      <c r="D1281">
        <v>19.167999999999999</v>
      </c>
      <c r="E1281">
        <v>-4.21</v>
      </c>
    </row>
    <row r="1282" spans="2:5" x14ac:dyDescent="0.4">
      <c r="B1282">
        <v>129.90043</v>
      </c>
      <c r="C1282">
        <v>1365.0587410000001</v>
      </c>
      <c r="D1282">
        <v>19.184000000000001</v>
      </c>
      <c r="E1282">
        <v>-4.28</v>
      </c>
    </row>
    <row r="1283" spans="2:5" x14ac:dyDescent="0.4">
      <c r="B1283">
        <v>130.00043600000001</v>
      </c>
      <c r="C1283">
        <v>1365.055167</v>
      </c>
      <c r="D1283">
        <v>19.166</v>
      </c>
      <c r="E1283">
        <v>-4.33</v>
      </c>
    </row>
    <row r="1284" spans="2:5" x14ac:dyDescent="0.4">
      <c r="B1284">
        <v>130.10044099999999</v>
      </c>
      <c r="C1284">
        <v>1365.0623149999999</v>
      </c>
      <c r="D1284">
        <v>19.187999999999999</v>
      </c>
      <c r="E1284">
        <v>-4.24</v>
      </c>
    </row>
    <row r="1285" spans="2:5" x14ac:dyDescent="0.4">
      <c r="B1285">
        <v>130.200447</v>
      </c>
      <c r="C1285">
        <v>1365.0658880000001</v>
      </c>
      <c r="D1285">
        <v>19.193999999999999</v>
      </c>
      <c r="E1285">
        <v>-4.2699999999999996</v>
      </c>
    </row>
    <row r="1286" spans="2:5" x14ac:dyDescent="0.4">
      <c r="B1286">
        <v>130.300453</v>
      </c>
      <c r="C1286">
        <v>1365.0658880000001</v>
      </c>
      <c r="D1286">
        <v>19.146000000000001</v>
      </c>
      <c r="E1286">
        <v>-4.3</v>
      </c>
    </row>
    <row r="1287" spans="2:5" x14ac:dyDescent="0.4">
      <c r="B1287">
        <v>130.40045799999999</v>
      </c>
      <c r="C1287">
        <v>1365.073036</v>
      </c>
      <c r="D1287">
        <v>19.173999999999999</v>
      </c>
      <c r="E1287">
        <v>-4.24</v>
      </c>
    </row>
    <row r="1288" spans="2:5" x14ac:dyDescent="0.4">
      <c r="B1288">
        <v>130.50046399999999</v>
      </c>
      <c r="C1288">
        <v>1365.065889</v>
      </c>
      <c r="D1288">
        <v>19.196000000000002</v>
      </c>
      <c r="E1288">
        <v>-4.3600000000000003</v>
      </c>
    </row>
    <row r="1289" spans="2:5" x14ac:dyDescent="0.4">
      <c r="B1289">
        <v>130.60047</v>
      </c>
      <c r="C1289">
        <v>1365.0682710000001</v>
      </c>
      <c r="D1289">
        <v>19.173999999999999</v>
      </c>
      <c r="E1289">
        <v>-4.28</v>
      </c>
    </row>
    <row r="1290" spans="2:5" x14ac:dyDescent="0.4">
      <c r="B1290">
        <v>130.705476</v>
      </c>
      <c r="C1290">
        <v>1365.073036</v>
      </c>
      <c r="D1290">
        <v>19.154</v>
      </c>
      <c r="E1290">
        <v>-4.26</v>
      </c>
    </row>
    <row r="1291" spans="2:5" x14ac:dyDescent="0.4">
      <c r="B1291">
        <v>130.80048099999999</v>
      </c>
      <c r="C1291">
        <v>1365.073036</v>
      </c>
      <c r="D1291">
        <v>19.18</v>
      </c>
      <c r="E1291">
        <v>-4.3</v>
      </c>
    </row>
    <row r="1292" spans="2:5" x14ac:dyDescent="0.4">
      <c r="B1292">
        <v>130.89948699999999</v>
      </c>
      <c r="C1292">
        <v>1365.06708</v>
      </c>
      <c r="D1292">
        <v>19.198</v>
      </c>
      <c r="E1292">
        <v>-4.3499999999999996</v>
      </c>
    </row>
    <row r="1293" spans="2:5" x14ac:dyDescent="0.4">
      <c r="B1293">
        <v>130.999493</v>
      </c>
      <c r="C1293">
        <v>1365.06708</v>
      </c>
      <c r="D1293">
        <v>19.198</v>
      </c>
      <c r="E1293">
        <v>-4.3499999999999996</v>
      </c>
    </row>
    <row r="1294" spans="2:5" x14ac:dyDescent="0.4">
      <c r="B1294">
        <v>131.09949900000001</v>
      </c>
      <c r="C1294">
        <v>1365.0789930000001</v>
      </c>
      <c r="D1294">
        <v>19.172000000000001</v>
      </c>
      <c r="E1294">
        <v>-4.2</v>
      </c>
    </row>
    <row r="1295" spans="2:5" x14ac:dyDescent="0.4">
      <c r="B1295">
        <v>131.19950399999999</v>
      </c>
      <c r="C1295">
        <v>1365.076611</v>
      </c>
      <c r="D1295">
        <v>19.196000000000002</v>
      </c>
      <c r="E1295">
        <v>-4.32</v>
      </c>
    </row>
    <row r="1296" spans="2:5" x14ac:dyDescent="0.4">
      <c r="B1296">
        <v>131.29951</v>
      </c>
      <c r="C1296">
        <v>1365.0825669999999</v>
      </c>
      <c r="D1296">
        <v>19.172000000000001</v>
      </c>
      <c r="E1296">
        <v>-4.25</v>
      </c>
    </row>
    <row r="1297" spans="2:5" x14ac:dyDescent="0.4">
      <c r="B1297">
        <v>131.39951600000001</v>
      </c>
      <c r="C1297">
        <v>1365.0897150000001</v>
      </c>
      <c r="D1297">
        <v>19.18</v>
      </c>
      <c r="E1297">
        <v>-4.24</v>
      </c>
    </row>
    <row r="1298" spans="2:5" x14ac:dyDescent="0.4">
      <c r="B1298">
        <v>131.49952099999999</v>
      </c>
      <c r="C1298">
        <v>1365.078994</v>
      </c>
      <c r="D1298">
        <v>19.167999999999999</v>
      </c>
      <c r="E1298">
        <v>-4.3899999999999997</v>
      </c>
    </row>
    <row r="1299" spans="2:5" x14ac:dyDescent="0.4">
      <c r="B1299">
        <v>131.59952699999999</v>
      </c>
      <c r="C1299">
        <v>1365.088524</v>
      </c>
      <c r="D1299">
        <v>19.154</v>
      </c>
      <c r="E1299">
        <v>-4.22</v>
      </c>
    </row>
    <row r="1300" spans="2:5" x14ac:dyDescent="0.4">
      <c r="B1300">
        <v>131.699533</v>
      </c>
      <c r="C1300">
        <v>1365.090907</v>
      </c>
      <c r="D1300">
        <v>19.186</v>
      </c>
      <c r="E1300">
        <v>-4.28</v>
      </c>
    </row>
    <row r="1301" spans="2:5" x14ac:dyDescent="0.4">
      <c r="B1301">
        <v>131.79953900000001</v>
      </c>
      <c r="C1301">
        <v>1365.0897150000001</v>
      </c>
      <c r="D1301">
        <v>19.158000000000001</v>
      </c>
      <c r="E1301">
        <v>-4.3099999999999996</v>
      </c>
    </row>
    <row r="1302" spans="2:5" x14ac:dyDescent="0.4">
      <c r="B1302">
        <v>131.89954399999999</v>
      </c>
      <c r="C1302">
        <v>1365.1004370000001</v>
      </c>
      <c r="D1302">
        <v>19.170000000000002</v>
      </c>
      <c r="E1302">
        <v>-4.21</v>
      </c>
    </row>
    <row r="1303" spans="2:5" x14ac:dyDescent="0.4">
      <c r="B1303">
        <v>131.99955</v>
      </c>
      <c r="C1303">
        <v>1365.0944810000001</v>
      </c>
      <c r="D1303">
        <v>19.187999999999999</v>
      </c>
      <c r="E1303">
        <v>-4.3499999999999996</v>
      </c>
    </row>
    <row r="1304" spans="2:5" x14ac:dyDescent="0.4">
      <c r="B1304">
        <v>132.103556</v>
      </c>
      <c r="C1304">
        <v>1365.101629</v>
      </c>
      <c r="D1304">
        <v>19.161999999999999</v>
      </c>
      <c r="E1304">
        <v>-4.24</v>
      </c>
    </row>
    <row r="1305" spans="2:5" x14ac:dyDescent="0.4">
      <c r="B1305">
        <v>132.19956199999999</v>
      </c>
      <c r="C1305">
        <v>1365.0968640000001</v>
      </c>
      <c r="D1305">
        <v>19.178000000000001</v>
      </c>
      <c r="E1305">
        <v>-4.34</v>
      </c>
    </row>
    <row r="1306" spans="2:5" x14ac:dyDescent="0.4">
      <c r="B1306">
        <v>132.299567</v>
      </c>
      <c r="C1306">
        <v>1365.09329</v>
      </c>
      <c r="D1306">
        <v>19.170000000000002</v>
      </c>
      <c r="E1306">
        <v>-4.33</v>
      </c>
    </row>
    <row r="1307" spans="2:5" x14ac:dyDescent="0.4">
      <c r="B1307">
        <v>132.404573</v>
      </c>
      <c r="C1307">
        <v>1365.0980549999999</v>
      </c>
      <c r="D1307">
        <v>19.158000000000001</v>
      </c>
      <c r="E1307">
        <v>-4.26</v>
      </c>
    </row>
    <row r="1308" spans="2:5" x14ac:dyDescent="0.4">
      <c r="B1308">
        <v>132.49957800000001</v>
      </c>
      <c r="C1308">
        <v>1365.0968640000001</v>
      </c>
      <c r="D1308">
        <v>19.181999999999999</v>
      </c>
      <c r="E1308">
        <v>-4.3099999999999996</v>
      </c>
    </row>
    <row r="1309" spans="2:5" x14ac:dyDescent="0.4">
      <c r="B1309">
        <v>132.59958499999999</v>
      </c>
      <c r="C1309">
        <v>1365.095673</v>
      </c>
      <c r="D1309">
        <v>19.192</v>
      </c>
      <c r="E1309">
        <v>-4.3099999999999996</v>
      </c>
    </row>
    <row r="1310" spans="2:5" x14ac:dyDescent="0.4">
      <c r="B1310">
        <v>132.69959</v>
      </c>
      <c r="C1310">
        <v>1365.095673</v>
      </c>
      <c r="D1310">
        <v>19.192</v>
      </c>
      <c r="E1310">
        <v>-4.3099999999999996</v>
      </c>
    </row>
    <row r="1311" spans="2:5" x14ac:dyDescent="0.4">
      <c r="B1311">
        <v>132.79959600000001</v>
      </c>
      <c r="C1311">
        <v>1365.0992470000001</v>
      </c>
      <c r="D1311">
        <v>19.173999999999999</v>
      </c>
      <c r="E1311">
        <v>-4.2699999999999996</v>
      </c>
    </row>
    <row r="1312" spans="2:5" x14ac:dyDescent="0.4">
      <c r="B1312">
        <v>132.89960099999999</v>
      </c>
      <c r="C1312">
        <v>1365.1052030000001</v>
      </c>
      <c r="D1312">
        <v>19.181999999999999</v>
      </c>
      <c r="E1312">
        <v>-4.25</v>
      </c>
    </row>
    <row r="1313" spans="2:5" x14ac:dyDescent="0.4">
      <c r="B1313">
        <v>132.999607</v>
      </c>
      <c r="C1313">
        <v>1365.095673</v>
      </c>
      <c r="D1313">
        <v>19.152000000000001</v>
      </c>
      <c r="E1313">
        <v>-4.38</v>
      </c>
    </row>
    <row r="1314" spans="2:5" x14ac:dyDescent="0.4">
      <c r="B1314">
        <v>133.09961300000001</v>
      </c>
      <c r="C1314">
        <v>1365.0968640000001</v>
      </c>
      <c r="D1314">
        <v>19.166</v>
      </c>
      <c r="E1314">
        <v>-4.29</v>
      </c>
    </row>
    <row r="1315" spans="2:5" x14ac:dyDescent="0.4">
      <c r="B1315">
        <v>133.19961900000001</v>
      </c>
      <c r="C1315">
        <v>1365.092099</v>
      </c>
      <c r="D1315">
        <v>19.18</v>
      </c>
      <c r="E1315">
        <v>-4.34</v>
      </c>
    </row>
    <row r="1316" spans="2:5" x14ac:dyDescent="0.4">
      <c r="B1316">
        <v>133.29962399999999</v>
      </c>
      <c r="C1316">
        <v>1365.0897170000001</v>
      </c>
      <c r="D1316">
        <v>19.170000000000002</v>
      </c>
      <c r="E1316">
        <v>-4.32</v>
      </c>
    </row>
    <row r="1317" spans="2:5" x14ac:dyDescent="0.4">
      <c r="B1317">
        <v>133.39963</v>
      </c>
      <c r="C1317">
        <v>1365.096865</v>
      </c>
      <c r="D1317">
        <v>19.164000000000001</v>
      </c>
      <c r="E1317">
        <v>-4.24</v>
      </c>
    </row>
    <row r="1318" spans="2:5" x14ac:dyDescent="0.4">
      <c r="B1318">
        <v>133.49963600000001</v>
      </c>
      <c r="C1318">
        <v>1365.096865</v>
      </c>
      <c r="D1318">
        <v>19.175999999999998</v>
      </c>
      <c r="E1318">
        <v>-4.3</v>
      </c>
    </row>
    <row r="1319" spans="2:5" x14ac:dyDescent="0.4">
      <c r="B1319">
        <v>133.649644</v>
      </c>
      <c r="C1319">
        <v>1365.098056</v>
      </c>
      <c r="D1319">
        <v>19.14</v>
      </c>
      <c r="E1319">
        <v>-4.29</v>
      </c>
    </row>
    <row r="1320" spans="2:5" x14ac:dyDescent="0.4">
      <c r="B1320">
        <v>133.74965</v>
      </c>
      <c r="C1320">
        <v>1365.1099690000001</v>
      </c>
      <c r="D1320">
        <v>19.190000000000001</v>
      </c>
      <c r="E1320">
        <v>-4.2</v>
      </c>
    </row>
    <row r="1321" spans="2:5" x14ac:dyDescent="0.4">
      <c r="B1321">
        <v>133.84965600000001</v>
      </c>
      <c r="C1321">
        <v>1365.108778</v>
      </c>
      <c r="D1321">
        <v>19.178000000000001</v>
      </c>
      <c r="E1321">
        <v>-4.3099999999999996</v>
      </c>
    </row>
    <row r="1322" spans="2:5" x14ac:dyDescent="0.4">
      <c r="B1322">
        <v>133.94966199999999</v>
      </c>
      <c r="C1322">
        <v>1365.111161</v>
      </c>
      <c r="D1322">
        <v>19.158000000000001</v>
      </c>
      <c r="E1322">
        <v>-4.28</v>
      </c>
    </row>
    <row r="1323" spans="2:5" x14ac:dyDescent="0.4">
      <c r="B1323">
        <v>134.049667</v>
      </c>
      <c r="C1323">
        <v>1365.111161</v>
      </c>
      <c r="D1323">
        <v>19.178000000000001</v>
      </c>
      <c r="E1323">
        <v>-4.3</v>
      </c>
    </row>
    <row r="1324" spans="2:5" x14ac:dyDescent="0.4">
      <c r="B1324">
        <v>134.14967300000001</v>
      </c>
      <c r="C1324">
        <v>1365.114734</v>
      </c>
      <c r="D1324">
        <v>19.164000000000001</v>
      </c>
      <c r="E1324">
        <v>-4.2699999999999996</v>
      </c>
    </row>
    <row r="1325" spans="2:5" x14ac:dyDescent="0.4">
      <c r="B1325">
        <v>134.24967899999999</v>
      </c>
      <c r="C1325">
        <v>1365.1218819999999</v>
      </c>
      <c r="D1325">
        <v>19.173999999999999</v>
      </c>
      <c r="E1325">
        <v>-4.24</v>
      </c>
    </row>
    <row r="1326" spans="2:5" x14ac:dyDescent="0.4">
      <c r="B1326">
        <v>134.349684</v>
      </c>
      <c r="C1326">
        <v>1365.1290300000001</v>
      </c>
      <c r="D1326">
        <v>19.154</v>
      </c>
      <c r="E1326">
        <v>-4.24</v>
      </c>
    </row>
    <row r="1327" spans="2:5" x14ac:dyDescent="0.4">
      <c r="B1327">
        <v>134.49969300000001</v>
      </c>
      <c r="C1327">
        <v>1365.130222</v>
      </c>
      <c r="D1327">
        <v>19.158000000000001</v>
      </c>
      <c r="E1327">
        <v>-4.29</v>
      </c>
    </row>
    <row r="1328" spans="2:5" x14ac:dyDescent="0.4">
      <c r="B1328">
        <v>134.59969899999999</v>
      </c>
      <c r="C1328">
        <v>1365.1349869999999</v>
      </c>
      <c r="D1328">
        <v>19.178000000000001</v>
      </c>
      <c r="E1328">
        <v>-4.26</v>
      </c>
    </row>
    <row r="1329" spans="2:5" x14ac:dyDescent="0.4">
      <c r="B1329">
        <v>134.69970499999999</v>
      </c>
      <c r="C1329">
        <v>1365.1290300000001</v>
      </c>
      <c r="D1329">
        <v>19.149999999999999</v>
      </c>
      <c r="E1329">
        <v>-4.3499999999999996</v>
      </c>
    </row>
    <row r="1330" spans="2:5" x14ac:dyDescent="0.4">
      <c r="B1330">
        <v>134.80171000000001</v>
      </c>
      <c r="C1330">
        <v>1365.136178</v>
      </c>
      <c r="D1330">
        <v>19.154</v>
      </c>
      <c r="E1330">
        <v>-4.24</v>
      </c>
    </row>
    <row r="1331" spans="2:5" x14ac:dyDescent="0.4">
      <c r="B1331">
        <v>134.89971600000001</v>
      </c>
      <c r="C1331">
        <v>1365.139752</v>
      </c>
      <c r="D1331">
        <v>19.184000000000001</v>
      </c>
      <c r="E1331">
        <v>-4.2699999999999996</v>
      </c>
    </row>
    <row r="1332" spans="2:5" x14ac:dyDescent="0.4">
      <c r="B1332">
        <v>134.99972199999999</v>
      </c>
      <c r="C1332">
        <v>1365.1361790000001</v>
      </c>
      <c r="D1332">
        <v>19.158000000000001</v>
      </c>
      <c r="E1332">
        <v>-4.33</v>
      </c>
    </row>
    <row r="1333" spans="2:5" x14ac:dyDescent="0.4">
      <c r="B1333">
        <v>135.099727</v>
      </c>
      <c r="C1333">
        <v>1365.1445180000001</v>
      </c>
      <c r="D1333">
        <v>19.186</v>
      </c>
      <c r="E1333">
        <v>-4.2300000000000004</v>
      </c>
    </row>
    <row r="1334" spans="2:5" x14ac:dyDescent="0.4">
      <c r="B1334">
        <v>135.19973300000001</v>
      </c>
      <c r="C1334">
        <v>1365.1397529999999</v>
      </c>
      <c r="D1334">
        <v>19.161999999999999</v>
      </c>
      <c r="E1334">
        <v>-4.34</v>
      </c>
    </row>
    <row r="1335" spans="2:5" x14ac:dyDescent="0.4">
      <c r="B1335">
        <v>135.301739</v>
      </c>
      <c r="C1335">
        <v>1365.1397529999999</v>
      </c>
      <c r="D1335">
        <v>19.146000000000001</v>
      </c>
      <c r="E1335">
        <v>-4.3</v>
      </c>
    </row>
    <row r="1336" spans="2:5" x14ac:dyDescent="0.4">
      <c r="B1336">
        <v>135.399745</v>
      </c>
      <c r="C1336">
        <v>1365.138561</v>
      </c>
      <c r="D1336">
        <v>19.161999999999999</v>
      </c>
      <c r="E1336">
        <v>-4.3099999999999996</v>
      </c>
    </row>
    <row r="1337" spans="2:5" x14ac:dyDescent="0.4">
      <c r="B1337">
        <v>135.49975000000001</v>
      </c>
      <c r="C1337">
        <v>1365.1397529999999</v>
      </c>
      <c r="D1337">
        <v>19.152000000000001</v>
      </c>
      <c r="E1337">
        <v>-4.29</v>
      </c>
    </row>
    <row r="1338" spans="2:5" x14ac:dyDescent="0.4">
      <c r="B1338">
        <v>135.59975600000001</v>
      </c>
      <c r="C1338">
        <v>1365.1397529999999</v>
      </c>
      <c r="D1338">
        <v>19.18</v>
      </c>
      <c r="E1338">
        <v>-4.3</v>
      </c>
    </row>
    <row r="1339" spans="2:5" x14ac:dyDescent="0.4">
      <c r="B1339">
        <v>135.69976199999999</v>
      </c>
      <c r="C1339">
        <v>1365.138561</v>
      </c>
      <c r="D1339">
        <v>19.187999999999999</v>
      </c>
      <c r="E1339">
        <v>-4.3099999999999996</v>
      </c>
    </row>
    <row r="1340" spans="2:5" x14ac:dyDescent="0.4">
      <c r="B1340">
        <v>135.799767</v>
      </c>
      <c r="C1340">
        <v>1365.1361790000001</v>
      </c>
      <c r="D1340">
        <v>19.146000000000001</v>
      </c>
      <c r="E1340">
        <v>-4.32</v>
      </c>
    </row>
    <row r="1341" spans="2:5" x14ac:dyDescent="0.4">
      <c r="B1341">
        <v>135.89977300000001</v>
      </c>
      <c r="C1341">
        <v>1365.1361790000001</v>
      </c>
      <c r="D1341">
        <v>19.18</v>
      </c>
      <c r="E1341">
        <v>-4.3</v>
      </c>
    </row>
    <row r="1342" spans="2:5" x14ac:dyDescent="0.4">
      <c r="B1342">
        <v>135.99977899999999</v>
      </c>
      <c r="C1342">
        <v>1365.126649</v>
      </c>
      <c r="D1342">
        <v>19.175999999999998</v>
      </c>
      <c r="E1342">
        <v>-4.38</v>
      </c>
    </row>
    <row r="1343" spans="2:5" x14ac:dyDescent="0.4">
      <c r="B1343">
        <v>136.099784</v>
      </c>
      <c r="C1343">
        <v>1365.137371</v>
      </c>
      <c r="D1343">
        <v>19.170000000000002</v>
      </c>
      <c r="E1343">
        <v>-4.21</v>
      </c>
    </row>
    <row r="1344" spans="2:5" x14ac:dyDescent="0.4">
      <c r="B1344">
        <v>136.19979000000001</v>
      </c>
      <c r="C1344">
        <v>1365.137371</v>
      </c>
      <c r="D1344">
        <v>19.170000000000002</v>
      </c>
      <c r="E1344">
        <v>-4.21</v>
      </c>
    </row>
    <row r="1345" spans="2:5" x14ac:dyDescent="0.4">
      <c r="B1345">
        <v>136.29979599999999</v>
      </c>
      <c r="C1345">
        <v>1365.1409450000001</v>
      </c>
      <c r="D1345">
        <v>19.193999999999999</v>
      </c>
      <c r="E1345">
        <v>-4.2699999999999996</v>
      </c>
    </row>
    <row r="1346" spans="2:5" x14ac:dyDescent="0.4">
      <c r="B1346">
        <v>136.39980199999999</v>
      </c>
      <c r="C1346">
        <v>1365.146902</v>
      </c>
      <c r="D1346">
        <v>19.170000000000002</v>
      </c>
      <c r="E1346">
        <v>-4.25</v>
      </c>
    </row>
    <row r="1347" spans="2:5" x14ac:dyDescent="0.4">
      <c r="B1347">
        <v>136.499807</v>
      </c>
      <c r="C1347">
        <v>1365.1492840000001</v>
      </c>
      <c r="D1347">
        <v>19.16</v>
      </c>
      <c r="E1347">
        <v>-4.28</v>
      </c>
    </row>
    <row r="1348" spans="2:5" x14ac:dyDescent="0.4">
      <c r="B1348">
        <v>136.59981300000001</v>
      </c>
      <c r="C1348">
        <v>1365.1492840000001</v>
      </c>
      <c r="D1348">
        <v>19.181999999999999</v>
      </c>
      <c r="E1348">
        <v>-4.3</v>
      </c>
    </row>
    <row r="1349" spans="2:5" x14ac:dyDescent="0.4">
      <c r="B1349">
        <v>136.701819</v>
      </c>
      <c r="C1349">
        <v>1365.1433280000001</v>
      </c>
      <c r="D1349">
        <v>19.164000000000001</v>
      </c>
      <c r="E1349">
        <v>-4.3499999999999996</v>
      </c>
    </row>
    <row r="1350" spans="2:5" x14ac:dyDescent="0.4">
      <c r="B1350">
        <v>136.80482499999999</v>
      </c>
      <c r="C1350">
        <v>1365.1409450000001</v>
      </c>
      <c r="D1350">
        <v>19.167999999999999</v>
      </c>
      <c r="E1350">
        <v>-4.32</v>
      </c>
    </row>
    <row r="1351" spans="2:5" x14ac:dyDescent="0.4">
      <c r="B1351">
        <v>136.89983000000001</v>
      </c>
      <c r="C1351">
        <v>1365.1409450000001</v>
      </c>
      <c r="D1351">
        <v>19.155999999999999</v>
      </c>
      <c r="E1351">
        <v>-4.3</v>
      </c>
    </row>
    <row r="1352" spans="2:5" x14ac:dyDescent="0.4">
      <c r="B1352">
        <v>136.99983599999999</v>
      </c>
      <c r="C1352">
        <v>1365.150476</v>
      </c>
      <c r="D1352">
        <v>19.128</v>
      </c>
      <c r="E1352">
        <v>-4.22</v>
      </c>
    </row>
    <row r="1353" spans="2:5" x14ac:dyDescent="0.4">
      <c r="B1353">
        <v>137.099842</v>
      </c>
      <c r="C1353">
        <v>1365.1576239999999</v>
      </c>
      <c r="D1353">
        <v>19.190000000000001</v>
      </c>
      <c r="E1353">
        <v>-4.24</v>
      </c>
    </row>
    <row r="1354" spans="2:5" x14ac:dyDescent="0.4">
      <c r="B1354">
        <v>137.19984700000001</v>
      </c>
      <c r="C1354">
        <v>1365.1552409999999</v>
      </c>
      <c r="D1354">
        <v>19.161999999999999</v>
      </c>
      <c r="E1354">
        <v>-4.32</v>
      </c>
    </row>
    <row r="1355" spans="2:5" x14ac:dyDescent="0.4">
      <c r="B1355">
        <v>137.29985300000001</v>
      </c>
      <c r="C1355">
        <v>1365.1552409999999</v>
      </c>
      <c r="D1355">
        <v>19.173999999999999</v>
      </c>
      <c r="E1355">
        <v>-4.3</v>
      </c>
    </row>
    <row r="1356" spans="2:5" x14ac:dyDescent="0.4">
      <c r="B1356">
        <v>137.39985899999999</v>
      </c>
      <c r="C1356">
        <v>1365.158815</v>
      </c>
      <c r="D1356">
        <v>19.16</v>
      </c>
      <c r="E1356">
        <v>-4.2699999999999996</v>
      </c>
    </row>
    <row r="1357" spans="2:5" x14ac:dyDescent="0.4">
      <c r="B1357">
        <v>137.549868</v>
      </c>
      <c r="C1357">
        <v>1365.1576239999999</v>
      </c>
      <c r="D1357">
        <v>19.16</v>
      </c>
      <c r="E1357">
        <v>-4.3099999999999996</v>
      </c>
    </row>
    <row r="1358" spans="2:5" x14ac:dyDescent="0.4">
      <c r="B1358">
        <v>137.64987300000001</v>
      </c>
      <c r="C1358">
        <v>1365.1540500000001</v>
      </c>
      <c r="D1358">
        <v>19.175999999999998</v>
      </c>
      <c r="E1358">
        <v>-4.33</v>
      </c>
    </row>
    <row r="1359" spans="2:5" x14ac:dyDescent="0.4">
      <c r="B1359">
        <v>137.74987899999999</v>
      </c>
      <c r="C1359">
        <v>1365.150476</v>
      </c>
      <c r="D1359">
        <v>19.181999999999999</v>
      </c>
      <c r="E1359">
        <v>-4.33</v>
      </c>
    </row>
    <row r="1360" spans="2:5" x14ac:dyDescent="0.4">
      <c r="B1360">
        <v>137.849885</v>
      </c>
      <c r="C1360">
        <v>1365.150476</v>
      </c>
      <c r="D1360">
        <v>19.13</v>
      </c>
      <c r="E1360">
        <v>-4.3</v>
      </c>
    </row>
    <row r="1361" spans="2:5" x14ac:dyDescent="0.4">
      <c r="B1361">
        <v>137.94989000000001</v>
      </c>
      <c r="C1361">
        <v>1365.151668</v>
      </c>
      <c r="D1361">
        <v>19.196000000000002</v>
      </c>
      <c r="E1361">
        <v>-4.29</v>
      </c>
    </row>
    <row r="1362" spans="2:5" x14ac:dyDescent="0.4">
      <c r="B1362">
        <v>138.04989599999999</v>
      </c>
      <c r="C1362">
        <v>1365.1540500000001</v>
      </c>
      <c r="D1362">
        <v>19.158000000000001</v>
      </c>
      <c r="E1362">
        <v>-4.28</v>
      </c>
    </row>
    <row r="1363" spans="2:5" x14ac:dyDescent="0.4">
      <c r="B1363">
        <v>138.149902</v>
      </c>
      <c r="C1363">
        <v>1365.163581</v>
      </c>
      <c r="D1363">
        <v>19.158000000000001</v>
      </c>
      <c r="E1363">
        <v>-4.22</v>
      </c>
    </row>
    <row r="1364" spans="2:5" x14ac:dyDescent="0.4">
      <c r="B1364">
        <v>138.24990700000001</v>
      </c>
      <c r="C1364">
        <v>1365.160007</v>
      </c>
      <c r="D1364">
        <v>19.173999999999999</v>
      </c>
      <c r="E1364">
        <v>-4.33</v>
      </c>
    </row>
    <row r="1365" spans="2:5" x14ac:dyDescent="0.4">
      <c r="B1365">
        <v>138.39991599999999</v>
      </c>
      <c r="C1365">
        <v>1365.16239</v>
      </c>
      <c r="D1365">
        <v>19.14</v>
      </c>
      <c r="E1365">
        <v>-4.28</v>
      </c>
    </row>
    <row r="1366" spans="2:5" x14ac:dyDescent="0.4">
      <c r="B1366">
        <v>138.499922</v>
      </c>
      <c r="C1366">
        <v>1365.1707289999999</v>
      </c>
      <c r="D1366">
        <v>19.2</v>
      </c>
      <c r="E1366">
        <v>-4.2300000000000004</v>
      </c>
    </row>
    <row r="1367" spans="2:5" x14ac:dyDescent="0.4">
      <c r="B1367">
        <v>138.60092700000001</v>
      </c>
      <c r="C1367">
        <v>1365.165964</v>
      </c>
      <c r="D1367">
        <v>19.167999999999999</v>
      </c>
      <c r="E1367">
        <v>-4.34</v>
      </c>
    </row>
    <row r="1368" spans="2:5" x14ac:dyDescent="0.4">
      <c r="B1368">
        <v>138.69993299999999</v>
      </c>
      <c r="C1368">
        <v>1365.165964</v>
      </c>
      <c r="D1368">
        <v>19.167999999999999</v>
      </c>
      <c r="E1368">
        <v>-4.34</v>
      </c>
    </row>
    <row r="1369" spans="2:5" x14ac:dyDescent="0.4">
      <c r="B1369">
        <v>138.79993899999999</v>
      </c>
      <c r="C1369">
        <v>1365.1731119999999</v>
      </c>
      <c r="D1369">
        <v>19.173999999999999</v>
      </c>
      <c r="E1369">
        <v>-4.24</v>
      </c>
    </row>
    <row r="1370" spans="2:5" x14ac:dyDescent="0.4">
      <c r="B1370">
        <v>138.899945</v>
      </c>
      <c r="C1370">
        <v>1365.177878</v>
      </c>
      <c r="D1370">
        <v>19.166</v>
      </c>
      <c r="E1370">
        <v>-4.26</v>
      </c>
    </row>
    <row r="1371" spans="2:5" x14ac:dyDescent="0.4">
      <c r="B1371">
        <v>138.99995000000001</v>
      </c>
      <c r="C1371">
        <v>1365.179069</v>
      </c>
      <c r="D1371">
        <v>19.134</v>
      </c>
      <c r="E1371">
        <v>-4.29</v>
      </c>
    </row>
    <row r="1372" spans="2:5" x14ac:dyDescent="0.4">
      <c r="B1372">
        <v>139.09995599999999</v>
      </c>
      <c r="C1372">
        <v>1365.176686</v>
      </c>
      <c r="D1372">
        <v>19.167999999999999</v>
      </c>
      <c r="E1372">
        <v>-4.32</v>
      </c>
    </row>
    <row r="1373" spans="2:5" x14ac:dyDescent="0.4">
      <c r="B1373">
        <v>139.199962</v>
      </c>
      <c r="C1373">
        <v>1365.1731130000001</v>
      </c>
      <c r="D1373">
        <v>19.155999999999999</v>
      </c>
      <c r="E1373">
        <v>-4.33</v>
      </c>
    </row>
    <row r="1374" spans="2:5" x14ac:dyDescent="0.4">
      <c r="B1374">
        <v>139.29996800000001</v>
      </c>
      <c r="C1374">
        <v>1365.175495</v>
      </c>
      <c r="D1374">
        <v>19.141999999999999</v>
      </c>
      <c r="E1374">
        <v>-4.28</v>
      </c>
    </row>
    <row r="1375" spans="2:5" x14ac:dyDescent="0.4">
      <c r="B1375">
        <v>139.39997299999999</v>
      </c>
      <c r="C1375">
        <v>1365.1719210000001</v>
      </c>
      <c r="D1375">
        <v>19.152000000000001</v>
      </c>
      <c r="E1375">
        <v>-4.33</v>
      </c>
    </row>
    <row r="1376" spans="2:5" x14ac:dyDescent="0.4">
      <c r="B1376">
        <v>139.499979</v>
      </c>
      <c r="C1376">
        <v>1365.1731130000001</v>
      </c>
      <c r="D1376">
        <v>19.149999999999999</v>
      </c>
      <c r="E1376">
        <v>-4.29</v>
      </c>
    </row>
    <row r="1377" spans="2:5" x14ac:dyDescent="0.4">
      <c r="B1377">
        <v>139.599985</v>
      </c>
      <c r="C1377">
        <v>1365.1731130000001</v>
      </c>
      <c r="D1377">
        <v>19.166</v>
      </c>
      <c r="E1377">
        <v>-4.3</v>
      </c>
    </row>
    <row r="1378" spans="2:5" x14ac:dyDescent="0.4">
      <c r="B1378">
        <v>139.69999000000001</v>
      </c>
      <c r="C1378">
        <v>1365.1731130000001</v>
      </c>
      <c r="D1378">
        <v>19.167999999999999</v>
      </c>
      <c r="E1378">
        <v>-4.3</v>
      </c>
    </row>
    <row r="1379" spans="2:5" x14ac:dyDescent="0.4">
      <c r="B1379">
        <v>139.800996</v>
      </c>
      <c r="C1379">
        <v>1365.1766869999999</v>
      </c>
      <c r="D1379">
        <v>19.158000000000001</v>
      </c>
      <c r="E1379">
        <v>-4.2699999999999996</v>
      </c>
    </row>
    <row r="1380" spans="2:5" x14ac:dyDescent="0.4">
      <c r="B1380">
        <v>139.900002</v>
      </c>
      <c r="C1380">
        <v>1365.181452</v>
      </c>
      <c r="D1380">
        <v>19.178000000000001</v>
      </c>
      <c r="E1380">
        <v>-4.26</v>
      </c>
    </row>
    <row r="1381" spans="2:5" x14ac:dyDescent="0.4">
      <c r="B1381">
        <v>140.00000800000001</v>
      </c>
      <c r="C1381">
        <v>1365.1826430000001</v>
      </c>
      <c r="D1381">
        <v>19.155999999999999</v>
      </c>
      <c r="E1381">
        <v>-4.29</v>
      </c>
    </row>
    <row r="1382" spans="2:5" x14ac:dyDescent="0.4">
      <c r="B1382">
        <v>140.10001299999999</v>
      </c>
      <c r="C1382">
        <v>1365.1886</v>
      </c>
      <c r="D1382">
        <v>19.166</v>
      </c>
      <c r="E1382">
        <v>-4.25</v>
      </c>
    </row>
    <row r="1383" spans="2:5" x14ac:dyDescent="0.4">
      <c r="B1383">
        <v>140.200019</v>
      </c>
      <c r="C1383">
        <v>1365.1981310000001</v>
      </c>
      <c r="D1383">
        <v>19.155999999999999</v>
      </c>
      <c r="E1383">
        <v>-4.22</v>
      </c>
    </row>
    <row r="1384" spans="2:5" x14ac:dyDescent="0.4">
      <c r="B1384">
        <v>140.30002500000001</v>
      </c>
      <c r="C1384">
        <v>1365.1981310000001</v>
      </c>
      <c r="D1384">
        <v>19.14</v>
      </c>
      <c r="E1384">
        <v>-4.3</v>
      </c>
    </row>
    <row r="1385" spans="2:5" x14ac:dyDescent="0.4">
      <c r="B1385">
        <v>140.40703099999999</v>
      </c>
      <c r="C1385">
        <v>1365.2028969999999</v>
      </c>
      <c r="D1385">
        <v>19.152000000000001</v>
      </c>
      <c r="E1385">
        <v>-4.26</v>
      </c>
    </row>
    <row r="1386" spans="2:5" x14ac:dyDescent="0.4">
      <c r="B1386">
        <v>140.50003599999999</v>
      </c>
      <c r="C1386">
        <v>1365.204088</v>
      </c>
      <c r="D1386">
        <v>19.135999999999999</v>
      </c>
      <c r="E1386">
        <v>-4.29</v>
      </c>
    </row>
    <row r="1387" spans="2:5" x14ac:dyDescent="0.4">
      <c r="B1387">
        <v>140.600042</v>
      </c>
      <c r="C1387">
        <v>1365.204088</v>
      </c>
      <c r="D1387">
        <v>19.135999999999999</v>
      </c>
      <c r="E1387">
        <v>-4.29</v>
      </c>
    </row>
    <row r="1388" spans="2:5" x14ac:dyDescent="0.4">
      <c r="B1388">
        <v>140.70004700000001</v>
      </c>
      <c r="C1388">
        <v>1365.2195770000001</v>
      </c>
      <c r="D1388">
        <v>19.148</v>
      </c>
      <c r="E1388">
        <v>-4.17</v>
      </c>
    </row>
    <row r="1389" spans="2:5" x14ac:dyDescent="0.4">
      <c r="B1389">
        <v>140.80005299999999</v>
      </c>
      <c r="C1389">
        <v>1365.2171940000001</v>
      </c>
      <c r="D1389">
        <v>19.178000000000001</v>
      </c>
      <c r="E1389">
        <v>-4.32</v>
      </c>
    </row>
    <row r="1390" spans="2:5" x14ac:dyDescent="0.4">
      <c r="B1390">
        <v>140.900059</v>
      </c>
      <c r="C1390">
        <v>1365.2124289999999</v>
      </c>
      <c r="D1390">
        <v>19.16</v>
      </c>
      <c r="E1390">
        <v>-4.34</v>
      </c>
    </row>
    <row r="1391" spans="2:5" x14ac:dyDescent="0.4">
      <c r="B1391">
        <v>141.00006500000001</v>
      </c>
      <c r="C1391">
        <v>1365.216003</v>
      </c>
      <c r="D1391">
        <v>19.173999999999999</v>
      </c>
      <c r="E1391">
        <v>-4.2699999999999996</v>
      </c>
    </row>
    <row r="1392" spans="2:5" x14ac:dyDescent="0.4">
      <c r="B1392">
        <v>141.10006999999999</v>
      </c>
      <c r="C1392">
        <v>1365.2171940000001</v>
      </c>
      <c r="D1392">
        <v>19.166</v>
      </c>
      <c r="E1392">
        <v>-4.29</v>
      </c>
    </row>
    <row r="1393" spans="2:5" x14ac:dyDescent="0.4">
      <c r="B1393">
        <v>141.21007700000001</v>
      </c>
      <c r="C1393">
        <v>1365.2195770000001</v>
      </c>
      <c r="D1393">
        <v>19.138000000000002</v>
      </c>
      <c r="E1393">
        <v>-4.28</v>
      </c>
    </row>
    <row r="1394" spans="2:5" x14ac:dyDescent="0.4">
      <c r="B1394">
        <v>141.300082</v>
      </c>
      <c r="C1394">
        <v>1365.2231509999999</v>
      </c>
      <c r="D1394">
        <v>19.166</v>
      </c>
      <c r="E1394">
        <v>-4.2699999999999996</v>
      </c>
    </row>
    <row r="1395" spans="2:5" x14ac:dyDescent="0.4">
      <c r="B1395">
        <v>141.40608800000001</v>
      </c>
      <c r="C1395">
        <v>1365.216003</v>
      </c>
      <c r="D1395">
        <v>19.154</v>
      </c>
      <c r="E1395">
        <v>-4.3600000000000003</v>
      </c>
    </row>
    <row r="1396" spans="2:5" x14ac:dyDescent="0.4">
      <c r="B1396">
        <v>141.50009299999999</v>
      </c>
      <c r="C1396">
        <v>1365.220769</v>
      </c>
      <c r="D1396">
        <v>19.123999999999999</v>
      </c>
      <c r="E1396">
        <v>-4.26</v>
      </c>
    </row>
    <row r="1397" spans="2:5" x14ac:dyDescent="0.4">
      <c r="B1397">
        <v>141.600099</v>
      </c>
      <c r="C1397">
        <v>1365.2243430000001</v>
      </c>
      <c r="D1397">
        <v>19.149999999999999</v>
      </c>
      <c r="E1397">
        <v>-4.2699999999999996</v>
      </c>
    </row>
    <row r="1398" spans="2:5" x14ac:dyDescent="0.4">
      <c r="B1398">
        <v>141.70010500000001</v>
      </c>
      <c r="C1398">
        <v>1365.223152</v>
      </c>
      <c r="D1398">
        <v>19.146000000000001</v>
      </c>
      <c r="E1398">
        <v>-4.3099999999999996</v>
      </c>
    </row>
    <row r="1399" spans="2:5" x14ac:dyDescent="0.4">
      <c r="B1399">
        <v>141.80010999999999</v>
      </c>
      <c r="C1399">
        <v>1365.232683</v>
      </c>
      <c r="D1399">
        <v>19.128</v>
      </c>
      <c r="E1399">
        <v>-4.22</v>
      </c>
    </row>
    <row r="1400" spans="2:5" x14ac:dyDescent="0.4">
      <c r="B1400">
        <v>141.900116</v>
      </c>
      <c r="C1400">
        <v>1365.236257</v>
      </c>
      <c r="D1400">
        <v>19.164000000000001</v>
      </c>
      <c r="E1400">
        <v>-4.2699999999999996</v>
      </c>
    </row>
    <row r="1401" spans="2:5" x14ac:dyDescent="0.4">
      <c r="B1401">
        <v>142.000122</v>
      </c>
      <c r="C1401">
        <v>1365.2457890000001</v>
      </c>
      <c r="D1401">
        <v>19.132000000000001</v>
      </c>
      <c r="E1401">
        <v>-4.22</v>
      </c>
    </row>
    <row r="1402" spans="2:5" x14ac:dyDescent="0.4">
      <c r="B1402">
        <v>142.10012800000001</v>
      </c>
      <c r="C1402">
        <v>1365.2565119999999</v>
      </c>
      <c r="D1402">
        <v>19.158000000000001</v>
      </c>
      <c r="E1402">
        <v>-4.21</v>
      </c>
    </row>
    <row r="1403" spans="2:5" x14ac:dyDescent="0.4">
      <c r="B1403">
        <v>142.250136</v>
      </c>
      <c r="C1403">
        <v>1365.2541289999999</v>
      </c>
      <c r="D1403">
        <v>19.149999999999999</v>
      </c>
      <c r="E1403">
        <v>-4.32</v>
      </c>
    </row>
    <row r="1404" spans="2:5" x14ac:dyDescent="0.4">
      <c r="B1404">
        <v>142.35014200000001</v>
      </c>
      <c r="C1404">
        <v>1365.2588949999999</v>
      </c>
      <c r="D1404">
        <v>19.138000000000002</v>
      </c>
      <c r="E1404">
        <v>-4.26</v>
      </c>
    </row>
    <row r="1405" spans="2:5" x14ac:dyDescent="0.4">
      <c r="B1405">
        <v>142.45014800000001</v>
      </c>
      <c r="C1405">
        <v>1365.257703</v>
      </c>
      <c r="D1405">
        <v>19.166</v>
      </c>
      <c r="E1405">
        <v>-4.3099999999999996</v>
      </c>
    </row>
    <row r="1406" spans="2:5" x14ac:dyDescent="0.4">
      <c r="B1406">
        <v>142.55015299999999</v>
      </c>
      <c r="C1406">
        <v>1365.257703</v>
      </c>
      <c r="D1406">
        <v>19.166</v>
      </c>
      <c r="E1406">
        <v>-4.3099999999999996</v>
      </c>
    </row>
    <row r="1407" spans="2:5" x14ac:dyDescent="0.4">
      <c r="B1407">
        <v>142.650159</v>
      </c>
      <c r="C1407">
        <v>1365.2481720000001</v>
      </c>
      <c r="D1407">
        <v>19.138000000000002</v>
      </c>
      <c r="E1407">
        <v>-4.38</v>
      </c>
    </row>
    <row r="1408" spans="2:5" x14ac:dyDescent="0.4">
      <c r="B1408">
        <v>142.75016500000001</v>
      </c>
      <c r="C1408">
        <v>1365.2541289999999</v>
      </c>
      <c r="D1408">
        <v>19.143999999999998</v>
      </c>
      <c r="E1408">
        <v>-4.25</v>
      </c>
    </row>
    <row r="1409" spans="2:5" x14ac:dyDescent="0.4">
      <c r="B1409">
        <v>142.85017099999999</v>
      </c>
      <c r="C1409">
        <v>1365.249364</v>
      </c>
      <c r="D1409">
        <v>19.154</v>
      </c>
      <c r="E1409">
        <v>-4.34</v>
      </c>
    </row>
    <row r="1410" spans="2:5" x14ac:dyDescent="0.4">
      <c r="B1410">
        <v>142.950176</v>
      </c>
      <c r="C1410">
        <v>1365.251747</v>
      </c>
      <c r="D1410">
        <v>19.132000000000001</v>
      </c>
      <c r="E1410">
        <v>-4.28</v>
      </c>
    </row>
    <row r="1411" spans="2:5" x14ac:dyDescent="0.4">
      <c r="B1411">
        <v>143.05018200000001</v>
      </c>
      <c r="C1411">
        <v>1365.2553210000001</v>
      </c>
      <c r="D1411">
        <v>19.161999999999999</v>
      </c>
      <c r="E1411">
        <v>-4.2699999999999996</v>
      </c>
    </row>
    <row r="1412" spans="2:5" x14ac:dyDescent="0.4">
      <c r="B1412">
        <v>143.15018800000001</v>
      </c>
      <c r="C1412">
        <v>1365.251747</v>
      </c>
      <c r="D1412">
        <v>19.172000000000001</v>
      </c>
      <c r="E1412">
        <v>-4.33</v>
      </c>
    </row>
    <row r="1413" spans="2:5" x14ac:dyDescent="0.4">
      <c r="B1413">
        <v>143.25019399999999</v>
      </c>
      <c r="C1413">
        <v>1365.2505550000001</v>
      </c>
      <c r="D1413">
        <v>19.126000000000001</v>
      </c>
      <c r="E1413">
        <v>-4.3099999999999996</v>
      </c>
    </row>
    <row r="1414" spans="2:5" x14ac:dyDescent="0.4">
      <c r="B1414">
        <v>143.350199</v>
      </c>
      <c r="C1414">
        <v>1365.251747</v>
      </c>
      <c r="D1414">
        <v>19.134</v>
      </c>
      <c r="E1414">
        <v>-4.29</v>
      </c>
    </row>
    <row r="1415" spans="2:5" x14ac:dyDescent="0.4">
      <c r="B1415">
        <v>143.45020500000001</v>
      </c>
      <c r="C1415">
        <v>1365.2422160000001</v>
      </c>
      <c r="D1415">
        <v>19.138000000000002</v>
      </c>
      <c r="E1415">
        <v>-4.38</v>
      </c>
    </row>
    <row r="1416" spans="2:5" x14ac:dyDescent="0.4">
      <c r="B1416">
        <v>143.55020999999999</v>
      </c>
      <c r="C1416">
        <v>1365.2434069999999</v>
      </c>
      <c r="D1416">
        <v>19.154</v>
      </c>
      <c r="E1416">
        <v>-4.29</v>
      </c>
    </row>
    <row r="1417" spans="2:5" x14ac:dyDescent="0.4">
      <c r="B1417">
        <v>143.650217</v>
      </c>
      <c r="C1417">
        <v>1365.2398330000001</v>
      </c>
      <c r="D1417">
        <v>19.164000000000001</v>
      </c>
      <c r="E1417">
        <v>-4.33</v>
      </c>
    </row>
    <row r="1418" spans="2:5" x14ac:dyDescent="0.4">
      <c r="B1418">
        <v>143.75222199999999</v>
      </c>
      <c r="C1418">
        <v>1365.2398330000001</v>
      </c>
      <c r="D1418">
        <v>19.164000000000001</v>
      </c>
      <c r="E1418">
        <v>-4.3</v>
      </c>
    </row>
    <row r="1419" spans="2:5" x14ac:dyDescent="0.4">
      <c r="B1419">
        <v>143.85122799999999</v>
      </c>
      <c r="C1419">
        <v>1365.2469819999999</v>
      </c>
      <c r="D1419">
        <v>19.146000000000001</v>
      </c>
      <c r="E1419">
        <v>-4.24</v>
      </c>
    </row>
    <row r="1420" spans="2:5" x14ac:dyDescent="0.4">
      <c r="B1420">
        <v>143.950233</v>
      </c>
      <c r="C1420">
        <v>1365.251747</v>
      </c>
      <c r="D1420">
        <v>19.149999999999999</v>
      </c>
      <c r="E1420">
        <v>-4.26</v>
      </c>
    </row>
    <row r="1421" spans="2:5" x14ac:dyDescent="0.4">
      <c r="B1421">
        <v>144.050239</v>
      </c>
      <c r="C1421">
        <v>1365.2493649999999</v>
      </c>
      <c r="D1421">
        <v>19.148</v>
      </c>
      <c r="E1421">
        <v>-4.32</v>
      </c>
    </row>
    <row r="1422" spans="2:5" x14ac:dyDescent="0.4">
      <c r="B1422">
        <v>144.15024500000001</v>
      </c>
      <c r="C1422">
        <v>1365.256513</v>
      </c>
      <c r="D1422">
        <v>19.143999999999998</v>
      </c>
      <c r="E1422">
        <v>-4.24</v>
      </c>
    </row>
    <row r="1423" spans="2:5" x14ac:dyDescent="0.4">
      <c r="B1423">
        <v>144.25025099999999</v>
      </c>
      <c r="C1423">
        <v>1365.256513</v>
      </c>
      <c r="D1423">
        <v>19.143999999999998</v>
      </c>
      <c r="E1423">
        <v>-4.24</v>
      </c>
    </row>
    <row r="1424" spans="2:5" x14ac:dyDescent="0.4">
      <c r="B1424">
        <v>144.350256</v>
      </c>
      <c r="C1424">
        <v>1365.258896</v>
      </c>
      <c r="D1424">
        <v>19.141999999999999</v>
      </c>
      <c r="E1424">
        <v>-4.28</v>
      </c>
    </row>
    <row r="1425" spans="2:5" x14ac:dyDescent="0.4">
      <c r="B1425">
        <v>144.45026200000001</v>
      </c>
      <c r="C1425">
        <v>1365.2708110000001</v>
      </c>
      <c r="D1425">
        <v>19.158000000000001</v>
      </c>
      <c r="E1425">
        <v>-4.2</v>
      </c>
    </row>
    <row r="1426" spans="2:5" x14ac:dyDescent="0.4">
      <c r="B1426">
        <v>144.55026799999999</v>
      </c>
      <c r="C1426">
        <v>1365.2731940000001</v>
      </c>
      <c r="D1426">
        <v>19.14</v>
      </c>
      <c r="E1426">
        <v>-4.28</v>
      </c>
    </row>
    <row r="1427" spans="2:5" x14ac:dyDescent="0.4">
      <c r="B1427">
        <v>144.650273</v>
      </c>
      <c r="C1427">
        <v>1365.2720019999999</v>
      </c>
      <c r="D1427">
        <v>19.155999999999999</v>
      </c>
      <c r="E1427">
        <v>-4.3099999999999996</v>
      </c>
    </row>
    <row r="1428" spans="2:5" x14ac:dyDescent="0.4">
      <c r="B1428">
        <v>144.75027900000001</v>
      </c>
      <c r="C1428">
        <v>1365.281534</v>
      </c>
      <c r="D1428">
        <v>19.143999999999998</v>
      </c>
      <c r="E1428">
        <v>-4.22</v>
      </c>
    </row>
    <row r="1429" spans="2:5" x14ac:dyDescent="0.4">
      <c r="B1429">
        <v>144.85028500000001</v>
      </c>
      <c r="C1429">
        <v>1365.281534</v>
      </c>
      <c r="D1429">
        <v>19.158000000000001</v>
      </c>
      <c r="E1429">
        <v>-4.3</v>
      </c>
    </row>
    <row r="1430" spans="2:5" x14ac:dyDescent="0.4">
      <c r="B1430">
        <v>144.95029099999999</v>
      </c>
      <c r="C1430">
        <v>1365.291066</v>
      </c>
      <c r="D1430">
        <v>19.126000000000001</v>
      </c>
      <c r="E1430">
        <v>-4.22</v>
      </c>
    </row>
    <row r="1431" spans="2:5" x14ac:dyDescent="0.4">
      <c r="B1431">
        <v>145.050296</v>
      </c>
      <c r="C1431">
        <v>1365.293449</v>
      </c>
      <c r="D1431">
        <v>19.166</v>
      </c>
      <c r="E1431">
        <v>-4.28</v>
      </c>
    </row>
    <row r="1432" spans="2:5" x14ac:dyDescent="0.4">
      <c r="B1432">
        <v>145.15030200000001</v>
      </c>
      <c r="C1432">
        <v>1365.2898740000001</v>
      </c>
      <c r="D1432">
        <v>19.138000000000002</v>
      </c>
      <c r="E1432">
        <v>-4.33</v>
      </c>
    </row>
    <row r="1433" spans="2:5" x14ac:dyDescent="0.4">
      <c r="B1433">
        <v>145.25030799999999</v>
      </c>
      <c r="C1433">
        <v>1365.291066</v>
      </c>
      <c r="D1433">
        <v>19.149999999999999</v>
      </c>
      <c r="E1433">
        <v>-4.29</v>
      </c>
    </row>
    <row r="1434" spans="2:5" x14ac:dyDescent="0.4">
      <c r="B1434">
        <v>145.350314</v>
      </c>
      <c r="C1434">
        <v>1365.283917</v>
      </c>
      <c r="D1434">
        <v>19.138000000000002</v>
      </c>
      <c r="E1434">
        <v>-4.3600000000000003</v>
      </c>
    </row>
    <row r="1435" spans="2:5" x14ac:dyDescent="0.4">
      <c r="B1435">
        <v>145.454319</v>
      </c>
      <c r="C1435">
        <v>1365.2827259999999</v>
      </c>
      <c r="D1435">
        <v>19.154</v>
      </c>
      <c r="E1435">
        <v>-4.3099999999999996</v>
      </c>
    </row>
    <row r="1436" spans="2:5" x14ac:dyDescent="0.4">
      <c r="B1436">
        <v>145.55032499999999</v>
      </c>
      <c r="C1436">
        <v>1365.2898749999999</v>
      </c>
      <c r="D1436">
        <v>19.141999999999999</v>
      </c>
      <c r="E1436">
        <v>-4.24</v>
      </c>
    </row>
    <row r="1437" spans="2:5" x14ac:dyDescent="0.4">
      <c r="B1437">
        <v>145.65033099999999</v>
      </c>
      <c r="C1437">
        <v>1365.2863</v>
      </c>
      <c r="D1437">
        <v>19.143999999999998</v>
      </c>
      <c r="E1437">
        <v>-4.33</v>
      </c>
    </row>
    <row r="1438" spans="2:5" x14ac:dyDescent="0.4">
      <c r="B1438">
        <v>145.750337</v>
      </c>
      <c r="C1438">
        <v>1365.2922579999999</v>
      </c>
      <c r="D1438">
        <v>19.154</v>
      </c>
      <c r="E1438">
        <v>-4.25</v>
      </c>
    </row>
    <row r="1439" spans="2:5" x14ac:dyDescent="0.4">
      <c r="B1439">
        <v>145.85034200000001</v>
      </c>
      <c r="C1439">
        <v>1365.291066</v>
      </c>
      <c r="D1439">
        <v>19.154</v>
      </c>
      <c r="E1439">
        <v>-4.3099999999999996</v>
      </c>
    </row>
    <row r="1440" spans="2:5" x14ac:dyDescent="0.4">
      <c r="B1440">
        <v>145.95034799999999</v>
      </c>
      <c r="C1440">
        <v>1365.291066</v>
      </c>
      <c r="D1440">
        <v>19.128</v>
      </c>
      <c r="E1440">
        <v>-4.3</v>
      </c>
    </row>
    <row r="1441" spans="2:5" x14ac:dyDescent="0.4">
      <c r="B1441">
        <v>146.050354</v>
      </c>
      <c r="C1441">
        <v>1365.298215</v>
      </c>
      <c r="D1441">
        <v>19.141999999999999</v>
      </c>
      <c r="E1441">
        <v>-4.24</v>
      </c>
    </row>
    <row r="1442" spans="2:5" x14ac:dyDescent="0.4">
      <c r="B1442">
        <v>146.15035900000001</v>
      </c>
      <c r="C1442">
        <v>1365.299407</v>
      </c>
      <c r="D1442">
        <v>19.146000000000001</v>
      </c>
      <c r="E1442">
        <v>-4.29</v>
      </c>
    </row>
    <row r="1443" spans="2:5" x14ac:dyDescent="0.4">
      <c r="B1443">
        <v>146.30036799999999</v>
      </c>
      <c r="C1443">
        <v>1365.30179</v>
      </c>
      <c r="D1443">
        <v>19.128</v>
      </c>
      <c r="E1443">
        <v>-4.28</v>
      </c>
    </row>
    <row r="1444" spans="2:5" x14ac:dyDescent="0.4">
      <c r="B1444">
        <v>146.400373</v>
      </c>
      <c r="C1444">
        <v>1365.3125130000001</v>
      </c>
      <c r="D1444">
        <v>19.158000000000001</v>
      </c>
      <c r="E1444">
        <v>-4.21</v>
      </c>
    </row>
    <row r="1445" spans="2:5" x14ac:dyDescent="0.4">
      <c r="B1445">
        <v>146.50038000000001</v>
      </c>
      <c r="C1445">
        <v>1365.3077470000001</v>
      </c>
      <c r="D1445">
        <v>19.14</v>
      </c>
      <c r="E1445">
        <v>-4.34</v>
      </c>
    </row>
    <row r="1446" spans="2:5" x14ac:dyDescent="0.4">
      <c r="B1446">
        <v>146.60038499999999</v>
      </c>
      <c r="C1446">
        <v>1365.316088</v>
      </c>
      <c r="D1446">
        <v>19.117999999999999</v>
      </c>
      <c r="E1446">
        <v>-4.2300000000000004</v>
      </c>
    </row>
    <row r="1447" spans="2:5" x14ac:dyDescent="0.4">
      <c r="B1447">
        <v>146.700391</v>
      </c>
      <c r="C1447">
        <v>1365.316088</v>
      </c>
      <c r="D1447">
        <v>19.158000000000001</v>
      </c>
      <c r="E1447">
        <v>-4.3</v>
      </c>
    </row>
    <row r="1448" spans="2:5" x14ac:dyDescent="0.4">
      <c r="B1448">
        <v>146.80039600000001</v>
      </c>
      <c r="C1448">
        <v>1365.313705</v>
      </c>
      <c r="D1448">
        <v>19.123999999999999</v>
      </c>
      <c r="E1448">
        <v>-4.32</v>
      </c>
    </row>
    <row r="1449" spans="2:5" x14ac:dyDescent="0.4">
      <c r="B1449">
        <v>146.90040200000001</v>
      </c>
      <c r="C1449">
        <v>1365.3148960000001</v>
      </c>
      <c r="D1449">
        <v>19.132000000000001</v>
      </c>
      <c r="E1449">
        <v>-4.29</v>
      </c>
    </row>
    <row r="1450" spans="2:5" x14ac:dyDescent="0.4">
      <c r="B1450">
        <v>147.050411</v>
      </c>
      <c r="C1450">
        <v>1365.311322</v>
      </c>
      <c r="D1450">
        <v>19.149999999999999</v>
      </c>
      <c r="E1450">
        <v>-4.33</v>
      </c>
    </row>
    <row r="1451" spans="2:5" x14ac:dyDescent="0.4">
      <c r="B1451">
        <v>147.15041600000001</v>
      </c>
      <c r="C1451">
        <v>1365.3053649999999</v>
      </c>
      <c r="D1451">
        <v>19.126000000000001</v>
      </c>
      <c r="E1451">
        <v>-4.3499999999999996</v>
      </c>
    </row>
    <row r="1452" spans="2:5" x14ac:dyDescent="0.4">
      <c r="B1452">
        <v>147.25042199999999</v>
      </c>
      <c r="C1452">
        <v>1365.310131</v>
      </c>
      <c r="D1452">
        <v>19.149999999999999</v>
      </c>
      <c r="E1452">
        <v>-4.26</v>
      </c>
    </row>
    <row r="1453" spans="2:5" x14ac:dyDescent="0.4">
      <c r="B1453">
        <v>147.35042799999999</v>
      </c>
      <c r="C1453">
        <v>1365.298217</v>
      </c>
      <c r="D1453">
        <v>19.138000000000002</v>
      </c>
      <c r="E1453">
        <v>-4.4000000000000004</v>
      </c>
    </row>
    <row r="1454" spans="2:5" x14ac:dyDescent="0.4">
      <c r="B1454">
        <v>147.450434</v>
      </c>
      <c r="C1454">
        <v>1365.298217</v>
      </c>
      <c r="D1454">
        <v>19.138000000000002</v>
      </c>
      <c r="E1454">
        <v>-4.4000000000000004</v>
      </c>
    </row>
    <row r="1455" spans="2:5" x14ac:dyDescent="0.4">
      <c r="B1455">
        <v>147.55043900000001</v>
      </c>
      <c r="C1455">
        <v>1365.3089399999999</v>
      </c>
      <c r="D1455">
        <v>19.12</v>
      </c>
      <c r="E1455">
        <v>-4.21</v>
      </c>
    </row>
    <row r="1456" spans="2:5" x14ac:dyDescent="0.4">
      <c r="B1456">
        <v>147.65044499999999</v>
      </c>
      <c r="C1456">
        <v>1365.3065570000001</v>
      </c>
      <c r="D1456">
        <v>19.158000000000001</v>
      </c>
      <c r="E1456">
        <v>-4.32</v>
      </c>
    </row>
    <row r="1457" spans="2:5" x14ac:dyDescent="0.4">
      <c r="B1457">
        <v>147.750451</v>
      </c>
      <c r="C1457">
        <v>1365.3065570000001</v>
      </c>
      <c r="D1457">
        <v>19.128</v>
      </c>
      <c r="E1457">
        <v>-4.3</v>
      </c>
    </row>
    <row r="1458" spans="2:5" x14ac:dyDescent="0.4">
      <c r="B1458">
        <v>147.85045700000001</v>
      </c>
      <c r="C1458">
        <v>1365.3077490000001</v>
      </c>
      <c r="D1458">
        <v>19.148</v>
      </c>
      <c r="E1458">
        <v>-4.29</v>
      </c>
    </row>
    <row r="1459" spans="2:5" x14ac:dyDescent="0.4">
      <c r="B1459">
        <v>147.95046199999999</v>
      </c>
      <c r="C1459">
        <v>1365.3089399999999</v>
      </c>
      <c r="D1459">
        <v>19.146000000000001</v>
      </c>
      <c r="E1459">
        <v>-4.29</v>
      </c>
    </row>
    <row r="1460" spans="2:5" x14ac:dyDescent="0.4">
      <c r="B1460">
        <v>148.050468</v>
      </c>
      <c r="C1460">
        <v>1365.312514</v>
      </c>
      <c r="D1460">
        <v>19.13</v>
      </c>
      <c r="E1460">
        <v>-4.2699999999999996</v>
      </c>
    </row>
    <row r="1461" spans="2:5" x14ac:dyDescent="0.4">
      <c r="B1461">
        <v>148.150474</v>
      </c>
      <c r="C1461">
        <v>1365.3220470000001</v>
      </c>
      <c r="D1461">
        <v>19.14</v>
      </c>
      <c r="E1461">
        <v>-4.22</v>
      </c>
    </row>
    <row r="1462" spans="2:5" x14ac:dyDescent="0.4">
      <c r="B1462">
        <v>148.25048000000001</v>
      </c>
      <c r="C1462">
        <v>1365.3160889999999</v>
      </c>
      <c r="D1462">
        <v>19.135999999999999</v>
      </c>
      <c r="E1462">
        <v>-4.3499999999999996</v>
      </c>
    </row>
    <row r="1463" spans="2:5" x14ac:dyDescent="0.4">
      <c r="B1463">
        <v>148.34948499999999</v>
      </c>
      <c r="C1463">
        <v>1365.3208549999999</v>
      </c>
      <c r="D1463">
        <v>19.122</v>
      </c>
      <c r="E1463">
        <v>-4.26</v>
      </c>
    </row>
    <row r="1464" spans="2:5" x14ac:dyDescent="0.4">
      <c r="B1464">
        <v>148.44949099999999</v>
      </c>
      <c r="C1464">
        <v>1365.3291959999999</v>
      </c>
      <c r="D1464">
        <v>19.141999999999999</v>
      </c>
      <c r="E1464">
        <v>-4.2300000000000004</v>
      </c>
    </row>
    <row r="1465" spans="2:5" x14ac:dyDescent="0.4">
      <c r="B1465">
        <v>148.554497</v>
      </c>
      <c r="C1465">
        <v>1365.3291959999999</v>
      </c>
      <c r="D1465">
        <v>19.111999999999998</v>
      </c>
      <c r="E1465">
        <v>-4.3</v>
      </c>
    </row>
    <row r="1466" spans="2:5" x14ac:dyDescent="0.4">
      <c r="B1466">
        <v>148.64950200000001</v>
      </c>
      <c r="C1466">
        <v>1365.3423029999999</v>
      </c>
      <c r="D1466">
        <v>19.111999999999998</v>
      </c>
      <c r="E1466">
        <v>-4.1900000000000004</v>
      </c>
    </row>
    <row r="1467" spans="2:5" x14ac:dyDescent="0.4">
      <c r="B1467">
        <v>148.74950799999999</v>
      </c>
      <c r="C1467">
        <v>1365.3351540000001</v>
      </c>
      <c r="D1467">
        <v>19.143999999999998</v>
      </c>
      <c r="E1467">
        <v>-4.3600000000000003</v>
      </c>
    </row>
    <row r="1468" spans="2:5" x14ac:dyDescent="0.4">
      <c r="B1468">
        <v>148.849514</v>
      </c>
      <c r="C1468">
        <v>1365.3303880000001</v>
      </c>
      <c r="D1468">
        <v>19.132000000000001</v>
      </c>
      <c r="E1468">
        <v>-4.34</v>
      </c>
    </row>
    <row r="1469" spans="2:5" x14ac:dyDescent="0.4">
      <c r="B1469">
        <v>148.94952000000001</v>
      </c>
      <c r="C1469">
        <v>1365.3303880000001</v>
      </c>
      <c r="D1469">
        <v>19.132000000000001</v>
      </c>
      <c r="E1469">
        <v>-4.34</v>
      </c>
    </row>
    <row r="1470" spans="2:5" x14ac:dyDescent="0.4">
      <c r="B1470">
        <v>149.04952499999999</v>
      </c>
      <c r="C1470">
        <v>1365.3375370000001</v>
      </c>
      <c r="D1470">
        <v>19.148</v>
      </c>
      <c r="E1470">
        <v>-4.24</v>
      </c>
    </row>
    <row r="1471" spans="2:5" x14ac:dyDescent="0.4">
      <c r="B1471">
        <v>149.149531</v>
      </c>
      <c r="C1471">
        <v>1365.3387290000001</v>
      </c>
      <c r="D1471">
        <v>19.117999999999999</v>
      </c>
      <c r="E1471">
        <v>-4.29</v>
      </c>
    </row>
    <row r="1472" spans="2:5" x14ac:dyDescent="0.4">
      <c r="B1472">
        <v>149.249537</v>
      </c>
      <c r="C1472">
        <v>1365.3470689999999</v>
      </c>
      <c r="D1472">
        <v>19.117999999999999</v>
      </c>
      <c r="E1472">
        <v>-4.2300000000000004</v>
      </c>
    </row>
    <row r="1473" spans="2:5" x14ac:dyDescent="0.4">
      <c r="B1473">
        <v>149.34954200000001</v>
      </c>
      <c r="C1473">
        <v>1365.3530270000001</v>
      </c>
      <c r="D1473">
        <v>19.143999999999998</v>
      </c>
      <c r="E1473">
        <v>-4.25</v>
      </c>
    </row>
    <row r="1474" spans="2:5" x14ac:dyDescent="0.4">
      <c r="B1474">
        <v>149.44954799999999</v>
      </c>
      <c r="C1474">
        <v>1365.344687</v>
      </c>
      <c r="D1474">
        <v>19.148</v>
      </c>
      <c r="E1474">
        <v>-4.37</v>
      </c>
    </row>
    <row r="1475" spans="2:5" x14ac:dyDescent="0.4">
      <c r="B1475">
        <v>149.549554</v>
      </c>
      <c r="C1475">
        <v>1365.3554099999999</v>
      </c>
      <c r="D1475">
        <v>19.132000000000001</v>
      </c>
      <c r="E1475">
        <v>-4.21</v>
      </c>
    </row>
    <row r="1476" spans="2:5" x14ac:dyDescent="0.4">
      <c r="B1476">
        <v>149.64955900000001</v>
      </c>
      <c r="C1476">
        <v>1365.350645</v>
      </c>
      <c r="D1476">
        <v>19.149999999999999</v>
      </c>
      <c r="E1476">
        <v>-4.34</v>
      </c>
    </row>
    <row r="1477" spans="2:5" x14ac:dyDescent="0.4">
      <c r="B1477">
        <v>149.74956499999999</v>
      </c>
      <c r="C1477">
        <v>1365.355411</v>
      </c>
      <c r="D1477">
        <v>19.12</v>
      </c>
      <c r="E1477">
        <v>-4.26</v>
      </c>
    </row>
    <row r="1478" spans="2:5" x14ac:dyDescent="0.4">
      <c r="B1478">
        <v>149.849571</v>
      </c>
      <c r="C1478">
        <v>1365.368518</v>
      </c>
      <c r="D1478">
        <v>19.128</v>
      </c>
      <c r="E1478">
        <v>-4.1900000000000004</v>
      </c>
    </row>
    <row r="1479" spans="2:5" x14ac:dyDescent="0.4">
      <c r="B1479">
        <v>149.95057700000001</v>
      </c>
      <c r="C1479">
        <v>1365.363752</v>
      </c>
      <c r="D1479">
        <v>19.143999999999998</v>
      </c>
      <c r="E1479">
        <v>-4.34</v>
      </c>
    </row>
    <row r="1480" spans="2:5" x14ac:dyDescent="0.4">
      <c r="B1480">
        <v>150.04958199999999</v>
      </c>
      <c r="C1480">
        <v>1365.366135</v>
      </c>
      <c r="D1480">
        <v>19.111999999999998</v>
      </c>
      <c r="E1480">
        <v>-4.28</v>
      </c>
    </row>
    <row r="1481" spans="2:5" x14ac:dyDescent="0.4">
      <c r="B1481">
        <v>150.14958799999999</v>
      </c>
      <c r="C1481">
        <v>1365.367326</v>
      </c>
      <c r="D1481">
        <v>19.134</v>
      </c>
      <c r="E1481">
        <v>-4.29</v>
      </c>
    </row>
    <row r="1482" spans="2:5" x14ac:dyDescent="0.4">
      <c r="B1482">
        <v>150.249594</v>
      </c>
      <c r="C1482">
        <v>1365.367326</v>
      </c>
      <c r="D1482">
        <v>19.126000000000001</v>
      </c>
      <c r="E1482">
        <v>-4.3</v>
      </c>
    </row>
    <row r="1483" spans="2:5" x14ac:dyDescent="0.4">
      <c r="B1483">
        <v>150.34959900000001</v>
      </c>
      <c r="C1483">
        <v>1365.3720920000001</v>
      </c>
      <c r="D1483">
        <v>19.116</v>
      </c>
      <c r="E1483">
        <v>-4.26</v>
      </c>
    </row>
    <row r="1484" spans="2:5" x14ac:dyDescent="0.4">
      <c r="B1484">
        <v>150.44960499999999</v>
      </c>
      <c r="C1484">
        <v>1365.373284</v>
      </c>
      <c r="D1484">
        <v>19.141999999999999</v>
      </c>
      <c r="E1484">
        <v>-4.29</v>
      </c>
    </row>
    <row r="1485" spans="2:5" x14ac:dyDescent="0.4">
      <c r="B1485">
        <v>150.549611</v>
      </c>
      <c r="C1485">
        <v>1365.3649439999999</v>
      </c>
      <c r="D1485">
        <v>19.135999999999999</v>
      </c>
      <c r="E1485">
        <v>-4.37</v>
      </c>
    </row>
    <row r="1486" spans="2:5" x14ac:dyDescent="0.4">
      <c r="B1486">
        <v>150.64961700000001</v>
      </c>
      <c r="C1486">
        <v>1365.370901</v>
      </c>
      <c r="D1486">
        <v>19.14</v>
      </c>
      <c r="E1486">
        <v>-4.25</v>
      </c>
    </row>
    <row r="1487" spans="2:5" x14ac:dyDescent="0.4">
      <c r="B1487">
        <v>150.79962499999999</v>
      </c>
      <c r="C1487">
        <v>1365.366135</v>
      </c>
      <c r="D1487">
        <v>19.123999999999999</v>
      </c>
      <c r="E1487">
        <v>-4.34</v>
      </c>
    </row>
    <row r="1488" spans="2:5" x14ac:dyDescent="0.4">
      <c r="B1488">
        <v>150.899631</v>
      </c>
      <c r="C1488">
        <v>1365.366135</v>
      </c>
      <c r="D1488">
        <v>19.123999999999999</v>
      </c>
      <c r="E1488">
        <v>-4.34</v>
      </c>
    </row>
    <row r="1489" spans="2:5" x14ac:dyDescent="0.4">
      <c r="B1489">
        <v>150.99963700000001</v>
      </c>
      <c r="C1489">
        <v>1365.368518</v>
      </c>
      <c r="D1489">
        <v>19.141999999999999</v>
      </c>
      <c r="E1489">
        <v>-4.28</v>
      </c>
    </row>
    <row r="1490" spans="2:5" x14ac:dyDescent="0.4">
      <c r="B1490">
        <v>151.09964199999999</v>
      </c>
      <c r="C1490">
        <v>1365.3720929999999</v>
      </c>
      <c r="D1490">
        <v>19.135999999999999</v>
      </c>
      <c r="E1490">
        <v>-4.2699999999999996</v>
      </c>
    </row>
    <row r="1491" spans="2:5" x14ac:dyDescent="0.4">
      <c r="B1491">
        <v>151.199648</v>
      </c>
      <c r="C1491">
        <v>1365.370901</v>
      </c>
      <c r="D1491">
        <v>19.12</v>
      </c>
      <c r="E1491">
        <v>-4.3099999999999996</v>
      </c>
    </row>
    <row r="1492" spans="2:5" x14ac:dyDescent="0.4">
      <c r="B1492">
        <v>151.299654</v>
      </c>
      <c r="C1492">
        <v>1365.3697099999999</v>
      </c>
      <c r="D1492">
        <v>19.11</v>
      </c>
      <c r="E1492">
        <v>-4.3099999999999996</v>
      </c>
    </row>
    <row r="1493" spans="2:5" x14ac:dyDescent="0.4">
      <c r="B1493">
        <v>151.39966000000001</v>
      </c>
      <c r="C1493">
        <v>1365.370901</v>
      </c>
      <c r="D1493">
        <v>19.122</v>
      </c>
      <c r="E1493">
        <v>-4.29</v>
      </c>
    </row>
    <row r="1494" spans="2:5" x14ac:dyDescent="0.4">
      <c r="B1494">
        <v>151.49966499999999</v>
      </c>
      <c r="C1494">
        <v>1365.366135</v>
      </c>
      <c r="D1494">
        <v>19.106000000000002</v>
      </c>
      <c r="E1494">
        <v>-4.34</v>
      </c>
    </row>
    <row r="1495" spans="2:5" x14ac:dyDescent="0.4">
      <c r="B1495">
        <v>151.599671</v>
      </c>
      <c r="C1495">
        <v>1365.3756679999999</v>
      </c>
      <c r="D1495">
        <v>19.123999999999999</v>
      </c>
      <c r="E1495">
        <v>-4.22</v>
      </c>
    </row>
    <row r="1496" spans="2:5" x14ac:dyDescent="0.4">
      <c r="B1496">
        <v>151.69967700000001</v>
      </c>
      <c r="C1496">
        <v>1365.3780509999999</v>
      </c>
      <c r="D1496">
        <v>19.132000000000001</v>
      </c>
      <c r="E1496">
        <v>-4.28</v>
      </c>
    </row>
    <row r="1497" spans="2:5" x14ac:dyDescent="0.4">
      <c r="B1497">
        <v>151.79968299999999</v>
      </c>
      <c r="C1497">
        <v>1365.3804339999999</v>
      </c>
      <c r="D1497">
        <v>19.123999999999999</v>
      </c>
      <c r="E1497">
        <v>-4.28</v>
      </c>
    </row>
    <row r="1498" spans="2:5" x14ac:dyDescent="0.4">
      <c r="B1498">
        <v>151.899688</v>
      </c>
      <c r="C1498">
        <v>1365.3911579999999</v>
      </c>
      <c r="D1498">
        <v>19.13</v>
      </c>
      <c r="E1498">
        <v>-4.21</v>
      </c>
    </row>
    <row r="1499" spans="2:5" x14ac:dyDescent="0.4">
      <c r="B1499">
        <v>151.99969400000001</v>
      </c>
      <c r="C1499">
        <v>1365.3840090000001</v>
      </c>
      <c r="D1499">
        <v>19.138000000000002</v>
      </c>
      <c r="E1499">
        <v>-4.3600000000000003</v>
      </c>
    </row>
    <row r="1500" spans="2:5" x14ac:dyDescent="0.4">
      <c r="B1500">
        <v>152.09969899999999</v>
      </c>
      <c r="C1500">
        <v>1365.380435</v>
      </c>
      <c r="D1500">
        <v>19.106000000000002</v>
      </c>
      <c r="E1500">
        <v>-4.33</v>
      </c>
    </row>
    <row r="1501" spans="2:5" x14ac:dyDescent="0.4">
      <c r="B1501">
        <v>152.19970499999999</v>
      </c>
      <c r="C1501">
        <v>1365.380435</v>
      </c>
      <c r="D1501">
        <v>19.141999999999999</v>
      </c>
      <c r="E1501">
        <v>-4.3</v>
      </c>
    </row>
    <row r="1502" spans="2:5" x14ac:dyDescent="0.4">
      <c r="B1502">
        <v>152.30271099999999</v>
      </c>
      <c r="C1502">
        <v>1365.3768600000001</v>
      </c>
      <c r="D1502">
        <v>19.094000000000001</v>
      </c>
      <c r="E1502">
        <v>-4.33</v>
      </c>
    </row>
    <row r="1503" spans="2:5" x14ac:dyDescent="0.4">
      <c r="B1503">
        <v>152.39971700000001</v>
      </c>
      <c r="C1503">
        <v>1365.3840090000001</v>
      </c>
      <c r="D1503">
        <v>19.138000000000002</v>
      </c>
      <c r="E1503">
        <v>-4.24</v>
      </c>
    </row>
    <row r="1504" spans="2:5" x14ac:dyDescent="0.4">
      <c r="B1504">
        <v>152.49972199999999</v>
      </c>
      <c r="C1504">
        <v>1365.395925</v>
      </c>
      <c r="D1504">
        <v>19.149999999999999</v>
      </c>
      <c r="E1504">
        <v>-4.2</v>
      </c>
    </row>
    <row r="1505" spans="2:5" x14ac:dyDescent="0.4">
      <c r="B1505">
        <v>152.599728</v>
      </c>
      <c r="C1505">
        <v>1365.3923500000001</v>
      </c>
      <c r="D1505">
        <v>19.103999999999999</v>
      </c>
      <c r="E1505">
        <v>-4.33</v>
      </c>
    </row>
    <row r="1506" spans="2:5" x14ac:dyDescent="0.4">
      <c r="B1506">
        <v>152.69973400000001</v>
      </c>
      <c r="C1506">
        <v>1365.398308</v>
      </c>
      <c r="D1506">
        <v>19.138000000000002</v>
      </c>
      <c r="E1506">
        <v>-4.25</v>
      </c>
    </row>
    <row r="1507" spans="2:5" x14ac:dyDescent="0.4">
      <c r="B1507">
        <v>152.79974000000001</v>
      </c>
      <c r="C1507">
        <v>1365.398308</v>
      </c>
      <c r="D1507">
        <v>19.138000000000002</v>
      </c>
      <c r="E1507">
        <v>-4.25</v>
      </c>
    </row>
    <row r="1508" spans="2:5" x14ac:dyDescent="0.4">
      <c r="B1508">
        <v>152.899745</v>
      </c>
      <c r="C1508">
        <v>1365.397117</v>
      </c>
      <c r="D1508">
        <v>19.117999999999999</v>
      </c>
      <c r="E1508">
        <v>-4.3099999999999996</v>
      </c>
    </row>
    <row r="1509" spans="2:5" x14ac:dyDescent="0.4">
      <c r="B1509">
        <v>152.999751</v>
      </c>
      <c r="C1509">
        <v>1365.394734</v>
      </c>
      <c r="D1509">
        <v>19.108000000000001</v>
      </c>
      <c r="E1509">
        <v>-4.32</v>
      </c>
    </row>
    <row r="1510" spans="2:5" x14ac:dyDescent="0.4">
      <c r="B1510">
        <v>153.09975700000001</v>
      </c>
      <c r="C1510">
        <v>1365.397117</v>
      </c>
      <c r="D1510">
        <v>19.152000000000001</v>
      </c>
      <c r="E1510">
        <v>-4.28</v>
      </c>
    </row>
    <row r="1511" spans="2:5" x14ac:dyDescent="0.4">
      <c r="B1511">
        <v>153.19976199999999</v>
      </c>
      <c r="C1511">
        <v>1365.394734</v>
      </c>
      <c r="D1511">
        <v>19.108000000000001</v>
      </c>
      <c r="E1511">
        <v>-4.32</v>
      </c>
    </row>
    <row r="1512" spans="2:5" x14ac:dyDescent="0.4">
      <c r="B1512">
        <v>153.299768</v>
      </c>
      <c r="C1512">
        <v>1365.398308</v>
      </c>
      <c r="D1512">
        <v>19.11</v>
      </c>
      <c r="E1512">
        <v>-4.2699999999999996</v>
      </c>
    </row>
    <row r="1513" spans="2:5" x14ac:dyDescent="0.4">
      <c r="B1513">
        <v>153.39977400000001</v>
      </c>
      <c r="C1513">
        <v>1365.395925</v>
      </c>
      <c r="D1513">
        <v>19.138000000000002</v>
      </c>
      <c r="E1513">
        <v>-4.32</v>
      </c>
    </row>
    <row r="1514" spans="2:5" x14ac:dyDescent="0.4">
      <c r="B1514">
        <v>153.49977999999999</v>
      </c>
      <c r="C1514">
        <v>1365.392351</v>
      </c>
      <c r="D1514">
        <v>19.097999999999999</v>
      </c>
      <c r="E1514">
        <v>-4.33</v>
      </c>
    </row>
    <row r="1515" spans="2:5" x14ac:dyDescent="0.4">
      <c r="B1515">
        <v>153.599785</v>
      </c>
      <c r="C1515">
        <v>1365.3995</v>
      </c>
      <c r="D1515">
        <v>19.141999999999999</v>
      </c>
      <c r="E1515">
        <v>-4.24</v>
      </c>
    </row>
    <row r="1516" spans="2:5" x14ac:dyDescent="0.4">
      <c r="B1516">
        <v>153.699791</v>
      </c>
      <c r="C1516">
        <v>1365.392351</v>
      </c>
      <c r="D1516">
        <v>19.111999999999998</v>
      </c>
      <c r="E1516">
        <v>-4.3600000000000003</v>
      </c>
    </row>
    <row r="1517" spans="2:5" x14ac:dyDescent="0.4">
      <c r="B1517">
        <v>153.79979700000001</v>
      </c>
      <c r="C1517">
        <v>1365.3959259999999</v>
      </c>
      <c r="D1517">
        <v>19.114000000000001</v>
      </c>
      <c r="E1517">
        <v>-4.2699999999999996</v>
      </c>
    </row>
    <row r="1518" spans="2:5" x14ac:dyDescent="0.4">
      <c r="B1518">
        <v>153.89980299999999</v>
      </c>
      <c r="C1518">
        <v>1365.394734</v>
      </c>
      <c r="D1518">
        <v>19.126000000000001</v>
      </c>
      <c r="E1518">
        <v>-4.3099999999999996</v>
      </c>
    </row>
    <row r="1519" spans="2:5" x14ac:dyDescent="0.4">
      <c r="B1519">
        <v>154.00280900000001</v>
      </c>
      <c r="C1519">
        <v>1365.392351</v>
      </c>
      <c r="D1519">
        <v>19.117999999999999</v>
      </c>
      <c r="E1519">
        <v>-4.32</v>
      </c>
    </row>
    <row r="1520" spans="2:5" x14ac:dyDescent="0.4">
      <c r="B1520">
        <v>154.09981400000001</v>
      </c>
      <c r="C1520">
        <v>1365.3983089999999</v>
      </c>
      <c r="D1520">
        <v>19.097999999999999</v>
      </c>
      <c r="E1520">
        <v>-4.25</v>
      </c>
    </row>
    <row r="1521" spans="2:5" x14ac:dyDescent="0.4">
      <c r="B1521">
        <v>154.19981999999999</v>
      </c>
      <c r="C1521">
        <v>1365.3911599999999</v>
      </c>
      <c r="D1521">
        <v>19.116</v>
      </c>
      <c r="E1521">
        <v>-4.3600000000000003</v>
      </c>
    </row>
    <row r="1522" spans="2:5" x14ac:dyDescent="0.4">
      <c r="B1522">
        <v>154.299826</v>
      </c>
      <c r="C1522">
        <v>1365.3935429999999</v>
      </c>
      <c r="D1522">
        <v>19.094000000000001</v>
      </c>
      <c r="E1522">
        <v>-4.28</v>
      </c>
    </row>
    <row r="1523" spans="2:5" x14ac:dyDescent="0.4">
      <c r="B1523">
        <v>154.39983100000001</v>
      </c>
      <c r="C1523">
        <v>1365.4030760000001</v>
      </c>
      <c r="D1523">
        <v>19.143999999999998</v>
      </c>
      <c r="E1523">
        <v>-4.22</v>
      </c>
    </row>
    <row r="1524" spans="2:5" x14ac:dyDescent="0.4">
      <c r="B1524">
        <v>154.49983700000001</v>
      </c>
      <c r="C1524">
        <v>1365.395927</v>
      </c>
      <c r="D1524">
        <v>19.122</v>
      </c>
      <c r="E1524">
        <v>-4.3600000000000003</v>
      </c>
    </row>
    <row r="1525" spans="2:5" x14ac:dyDescent="0.4">
      <c r="B1525">
        <v>154.59984299999999</v>
      </c>
      <c r="C1525">
        <v>1365.395927</v>
      </c>
      <c r="D1525">
        <v>19.122</v>
      </c>
      <c r="E1525">
        <v>-4.3600000000000003</v>
      </c>
    </row>
    <row r="1526" spans="2:5" x14ac:dyDescent="0.4">
      <c r="B1526">
        <v>154.699848</v>
      </c>
      <c r="C1526">
        <v>1365.4030760000001</v>
      </c>
      <c r="D1526">
        <v>19.12</v>
      </c>
      <c r="E1526">
        <v>-4.24</v>
      </c>
    </row>
    <row r="1527" spans="2:5" x14ac:dyDescent="0.4">
      <c r="B1527">
        <v>154.79985400000001</v>
      </c>
      <c r="C1527">
        <v>1365.3899699999999</v>
      </c>
      <c r="D1527">
        <v>19.135999999999999</v>
      </c>
      <c r="E1527">
        <v>-4.41</v>
      </c>
    </row>
    <row r="1528" spans="2:5" x14ac:dyDescent="0.4">
      <c r="B1528">
        <v>154.89985999999999</v>
      </c>
      <c r="C1528">
        <v>1365.4006939999999</v>
      </c>
      <c r="D1528">
        <v>19.094000000000001</v>
      </c>
      <c r="E1528">
        <v>-4.21</v>
      </c>
    </row>
    <row r="1529" spans="2:5" x14ac:dyDescent="0.4">
      <c r="B1529">
        <v>154.999866</v>
      </c>
      <c r="C1529">
        <v>1365.4054599999999</v>
      </c>
      <c r="D1529">
        <v>19.143999999999998</v>
      </c>
      <c r="E1529">
        <v>-4.26</v>
      </c>
    </row>
    <row r="1530" spans="2:5" x14ac:dyDescent="0.4">
      <c r="B1530">
        <v>155.09987100000001</v>
      </c>
      <c r="C1530">
        <v>1365.4054599999999</v>
      </c>
      <c r="D1530">
        <v>19.13</v>
      </c>
      <c r="E1530">
        <v>-4.3</v>
      </c>
    </row>
    <row r="1531" spans="2:5" x14ac:dyDescent="0.4">
      <c r="B1531">
        <v>155.19987699999999</v>
      </c>
      <c r="C1531">
        <v>1365.4149930000001</v>
      </c>
      <c r="D1531">
        <v>19.123999999999999</v>
      </c>
      <c r="E1531">
        <v>-4.22</v>
      </c>
    </row>
    <row r="1532" spans="2:5" x14ac:dyDescent="0.4">
      <c r="B1532">
        <v>155.29988299999999</v>
      </c>
      <c r="C1532">
        <v>1365.4114179999999</v>
      </c>
      <c r="D1532">
        <v>19.134</v>
      </c>
      <c r="E1532">
        <v>-4.33</v>
      </c>
    </row>
    <row r="1533" spans="2:5" x14ac:dyDescent="0.4">
      <c r="B1533">
        <v>155.399889</v>
      </c>
      <c r="C1533">
        <v>1365.407843</v>
      </c>
      <c r="D1533">
        <v>19.11</v>
      </c>
      <c r="E1533">
        <v>-4.33</v>
      </c>
    </row>
    <row r="1534" spans="2:5" x14ac:dyDescent="0.4">
      <c r="B1534">
        <v>155.49989400000001</v>
      </c>
      <c r="C1534">
        <v>1365.4138009999999</v>
      </c>
      <c r="D1534">
        <v>19.143999999999998</v>
      </c>
      <c r="E1534">
        <v>-4.25</v>
      </c>
    </row>
    <row r="1535" spans="2:5" x14ac:dyDescent="0.4">
      <c r="B1535">
        <v>155.59989999999999</v>
      </c>
      <c r="C1535">
        <v>1365.400695</v>
      </c>
      <c r="D1535">
        <v>19.100000000000001</v>
      </c>
      <c r="E1535">
        <v>-4.41</v>
      </c>
    </row>
    <row r="1536" spans="2:5" x14ac:dyDescent="0.4">
      <c r="B1536">
        <v>155.705906</v>
      </c>
      <c r="C1536">
        <v>1365.4030780000001</v>
      </c>
      <c r="D1536">
        <v>19.123999999999999</v>
      </c>
      <c r="E1536">
        <v>-4.28</v>
      </c>
    </row>
    <row r="1537" spans="2:5" x14ac:dyDescent="0.4">
      <c r="B1537">
        <v>155.79991100000001</v>
      </c>
      <c r="C1537">
        <v>1365.40427</v>
      </c>
      <c r="D1537">
        <v>19.146000000000001</v>
      </c>
      <c r="E1537">
        <v>-4.29</v>
      </c>
    </row>
    <row r="1538" spans="2:5" x14ac:dyDescent="0.4">
      <c r="B1538">
        <v>155.89991699999999</v>
      </c>
      <c r="C1538">
        <v>1365.40427</v>
      </c>
      <c r="D1538">
        <v>19.126000000000001</v>
      </c>
      <c r="E1538">
        <v>-4.3</v>
      </c>
    </row>
    <row r="1539" spans="2:5" x14ac:dyDescent="0.4">
      <c r="B1539">
        <v>155.999923</v>
      </c>
      <c r="C1539">
        <v>1365.4054610000001</v>
      </c>
      <c r="D1539">
        <v>19.143999999999998</v>
      </c>
      <c r="E1539">
        <v>-4.29</v>
      </c>
    </row>
    <row r="1540" spans="2:5" x14ac:dyDescent="0.4">
      <c r="B1540">
        <v>156.09992800000001</v>
      </c>
      <c r="C1540">
        <v>1365.398312</v>
      </c>
      <c r="D1540">
        <v>19.114000000000001</v>
      </c>
      <c r="E1540">
        <v>-4.3600000000000003</v>
      </c>
    </row>
    <row r="1541" spans="2:5" x14ac:dyDescent="0.4">
      <c r="B1541">
        <v>156.19993400000001</v>
      </c>
      <c r="C1541">
        <v>1365.407845</v>
      </c>
      <c r="D1541">
        <v>19.143999999999998</v>
      </c>
      <c r="E1541">
        <v>-4.22</v>
      </c>
    </row>
    <row r="1542" spans="2:5" x14ac:dyDescent="0.4">
      <c r="B1542">
        <v>156.29993999999999</v>
      </c>
      <c r="C1542">
        <v>1365.406653</v>
      </c>
      <c r="D1542">
        <v>19.138000000000002</v>
      </c>
      <c r="E1542">
        <v>-4.3099999999999996</v>
      </c>
    </row>
    <row r="1543" spans="2:5" x14ac:dyDescent="0.4">
      <c r="B1543">
        <v>156.399946</v>
      </c>
      <c r="C1543">
        <v>1365.4030789999999</v>
      </c>
      <c r="D1543">
        <v>19.111999999999998</v>
      </c>
      <c r="E1543">
        <v>-4.33</v>
      </c>
    </row>
    <row r="1544" spans="2:5" x14ac:dyDescent="0.4">
      <c r="B1544">
        <v>156.54995400000001</v>
      </c>
      <c r="C1544">
        <v>1365.410228</v>
      </c>
      <c r="D1544">
        <v>19.13</v>
      </c>
      <c r="E1544">
        <v>-4.24</v>
      </c>
    </row>
    <row r="1545" spans="2:5" x14ac:dyDescent="0.4">
      <c r="B1545">
        <v>156.64995999999999</v>
      </c>
      <c r="C1545">
        <v>1365.414994</v>
      </c>
      <c r="D1545">
        <v>19.12</v>
      </c>
      <c r="E1545">
        <v>-4.26</v>
      </c>
    </row>
    <row r="1546" spans="2:5" x14ac:dyDescent="0.4">
      <c r="B1546">
        <v>156.749966</v>
      </c>
      <c r="C1546">
        <v>1365.423335</v>
      </c>
      <c r="D1546">
        <v>19.134</v>
      </c>
      <c r="E1546">
        <v>-4.2300000000000004</v>
      </c>
    </row>
    <row r="1547" spans="2:5" x14ac:dyDescent="0.4">
      <c r="B1547">
        <v>156.84997100000001</v>
      </c>
      <c r="C1547">
        <v>1365.425718</v>
      </c>
      <c r="D1547">
        <v>19.135999999999999</v>
      </c>
      <c r="E1547">
        <v>-4.28</v>
      </c>
    </row>
    <row r="1548" spans="2:5" x14ac:dyDescent="0.4">
      <c r="B1548">
        <v>156.94997699999999</v>
      </c>
      <c r="C1548">
        <v>1365.4221439999999</v>
      </c>
      <c r="D1548">
        <v>19.103999999999999</v>
      </c>
      <c r="E1548">
        <v>-4.33</v>
      </c>
    </row>
    <row r="1549" spans="2:5" x14ac:dyDescent="0.4">
      <c r="B1549">
        <v>157.049983</v>
      </c>
      <c r="C1549">
        <v>1365.43406</v>
      </c>
      <c r="D1549">
        <v>19.122</v>
      </c>
      <c r="E1549">
        <v>-4.2</v>
      </c>
    </row>
    <row r="1550" spans="2:5" x14ac:dyDescent="0.4">
      <c r="B1550">
        <v>157.14998900000001</v>
      </c>
      <c r="C1550">
        <v>1365.4281020000001</v>
      </c>
      <c r="D1550">
        <v>19.102</v>
      </c>
      <c r="E1550">
        <v>-4.3499999999999996</v>
      </c>
    </row>
    <row r="1551" spans="2:5" x14ac:dyDescent="0.4">
      <c r="B1551">
        <v>157.29999699999999</v>
      </c>
      <c r="C1551">
        <v>1365.43406</v>
      </c>
      <c r="D1551">
        <v>19.103999999999999</v>
      </c>
      <c r="E1551">
        <v>-4.25</v>
      </c>
    </row>
    <row r="1552" spans="2:5" x14ac:dyDescent="0.4">
      <c r="B1552">
        <v>157.400003</v>
      </c>
      <c r="C1552">
        <v>1365.437635</v>
      </c>
      <c r="D1552">
        <v>19.141999999999999</v>
      </c>
      <c r="E1552">
        <v>-4.2699999999999996</v>
      </c>
    </row>
    <row r="1553" spans="2:5" x14ac:dyDescent="0.4">
      <c r="B1553">
        <v>157.50000900000001</v>
      </c>
      <c r="C1553">
        <v>1365.43406</v>
      </c>
      <c r="D1553">
        <v>19.103999999999999</v>
      </c>
      <c r="E1553">
        <v>-4.33</v>
      </c>
    </row>
    <row r="1554" spans="2:5" x14ac:dyDescent="0.4">
      <c r="B1554">
        <v>157.60001399999999</v>
      </c>
      <c r="C1554">
        <v>1365.44121</v>
      </c>
      <c r="D1554">
        <v>19.134</v>
      </c>
      <c r="E1554">
        <v>-4.24</v>
      </c>
    </row>
    <row r="1555" spans="2:5" x14ac:dyDescent="0.4">
      <c r="B1555">
        <v>157.70001999999999</v>
      </c>
      <c r="C1555">
        <v>1365.44121</v>
      </c>
      <c r="D1555">
        <v>19.134</v>
      </c>
      <c r="E1555">
        <v>-4.24</v>
      </c>
    </row>
    <row r="1556" spans="2:5" x14ac:dyDescent="0.4">
      <c r="B1556">
        <v>157.800026</v>
      </c>
      <c r="C1556">
        <v>1365.44121</v>
      </c>
      <c r="D1556">
        <v>19.116</v>
      </c>
      <c r="E1556">
        <v>-4.3</v>
      </c>
    </row>
    <row r="1557" spans="2:5" x14ac:dyDescent="0.4">
      <c r="B1557">
        <v>157.90003200000001</v>
      </c>
      <c r="C1557">
        <v>1365.440018</v>
      </c>
      <c r="D1557">
        <v>19.135999999999999</v>
      </c>
      <c r="E1557">
        <v>-4.3099999999999996</v>
      </c>
    </row>
    <row r="1558" spans="2:5" x14ac:dyDescent="0.4">
      <c r="B1558">
        <v>158.00003699999999</v>
      </c>
      <c r="C1558">
        <v>1365.435252</v>
      </c>
      <c r="D1558">
        <v>19.126000000000001</v>
      </c>
      <c r="E1558">
        <v>-4.34</v>
      </c>
    </row>
    <row r="1559" spans="2:5" x14ac:dyDescent="0.4">
      <c r="B1559">
        <v>158.100043</v>
      </c>
      <c r="C1559">
        <v>1365.4424019999999</v>
      </c>
      <c r="D1559">
        <v>19.116</v>
      </c>
      <c r="E1559">
        <v>-4.24</v>
      </c>
    </row>
    <row r="1560" spans="2:5" x14ac:dyDescent="0.4">
      <c r="B1560">
        <v>158.20004800000001</v>
      </c>
      <c r="C1560">
        <v>1365.445976</v>
      </c>
      <c r="D1560">
        <v>19.122</v>
      </c>
      <c r="E1560">
        <v>-4.2699999999999996</v>
      </c>
    </row>
    <row r="1561" spans="2:5" x14ac:dyDescent="0.4">
      <c r="B1561">
        <v>158.30005499999999</v>
      </c>
      <c r="C1561">
        <v>1365.445976</v>
      </c>
      <c r="D1561">
        <v>19.111999999999998</v>
      </c>
      <c r="E1561">
        <v>-4.3</v>
      </c>
    </row>
    <row r="1562" spans="2:5" x14ac:dyDescent="0.4">
      <c r="B1562">
        <v>158.40006</v>
      </c>
      <c r="C1562">
        <v>1365.445976</v>
      </c>
      <c r="D1562">
        <v>19.100000000000001</v>
      </c>
      <c r="E1562">
        <v>-4.3</v>
      </c>
    </row>
    <row r="1563" spans="2:5" x14ac:dyDescent="0.4">
      <c r="B1563">
        <v>158.500066</v>
      </c>
      <c r="C1563">
        <v>1365.4340609999999</v>
      </c>
      <c r="D1563">
        <v>19.097999999999999</v>
      </c>
      <c r="E1563">
        <v>-4.4000000000000004</v>
      </c>
    </row>
    <row r="1564" spans="2:5" x14ac:dyDescent="0.4">
      <c r="B1564">
        <v>158.60007100000001</v>
      </c>
      <c r="C1564">
        <v>1365.4424019999999</v>
      </c>
      <c r="D1564">
        <v>19.108000000000001</v>
      </c>
      <c r="E1564">
        <v>-4.2300000000000004</v>
      </c>
    </row>
    <row r="1565" spans="2:5" x14ac:dyDescent="0.4">
      <c r="B1565">
        <v>158.70007699999999</v>
      </c>
      <c r="C1565">
        <v>1365.444786</v>
      </c>
      <c r="D1565">
        <v>19.122</v>
      </c>
      <c r="E1565">
        <v>-4.28</v>
      </c>
    </row>
    <row r="1566" spans="2:5" x14ac:dyDescent="0.4">
      <c r="B1566">
        <v>158.800083</v>
      </c>
      <c r="C1566">
        <v>1365.450744</v>
      </c>
      <c r="D1566">
        <v>19.132000000000001</v>
      </c>
      <c r="E1566">
        <v>-4.25</v>
      </c>
    </row>
    <row r="1567" spans="2:5" x14ac:dyDescent="0.4">
      <c r="B1567">
        <v>158.90608900000001</v>
      </c>
      <c r="C1567">
        <v>1365.4543180000001</v>
      </c>
      <c r="D1567">
        <v>19.106000000000002</v>
      </c>
      <c r="E1567">
        <v>-4.2699999999999996</v>
      </c>
    </row>
    <row r="1568" spans="2:5" x14ac:dyDescent="0.4">
      <c r="B1568">
        <v>159.00009399999999</v>
      </c>
      <c r="C1568">
        <v>1365.451935</v>
      </c>
      <c r="D1568">
        <v>19.11</v>
      </c>
      <c r="E1568">
        <v>-4.32</v>
      </c>
    </row>
    <row r="1569" spans="2:5" x14ac:dyDescent="0.4">
      <c r="B1569">
        <v>159.1001</v>
      </c>
      <c r="C1569">
        <v>1365.461468</v>
      </c>
      <c r="D1569">
        <v>19.135999999999999</v>
      </c>
      <c r="E1569">
        <v>-4.22</v>
      </c>
    </row>
    <row r="1570" spans="2:5" x14ac:dyDescent="0.4">
      <c r="B1570">
        <v>159.20010600000001</v>
      </c>
      <c r="C1570">
        <v>1365.4674259999999</v>
      </c>
      <c r="D1570">
        <v>19.135999999999999</v>
      </c>
      <c r="E1570">
        <v>-4.25</v>
      </c>
    </row>
    <row r="1571" spans="2:5" x14ac:dyDescent="0.4">
      <c r="B1571">
        <v>159.30011200000001</v>
      </c>
      <c r="C1571">
        <v>1365.4662350000001</v>
      </c>
      <c r="D1571">
        <v>19.100000000000001</v>
      </c>
      <c r="E1571">
        <v>-4.3099999999999996</v>
      </c>
    </row>
    <row r="1572" spans="2:5" x14ac:dyDescent="0.4">
      <c r="B1572">
        <v>159.40011699999999</v>
      </c>
      <c r="C1572">
        <v>1365.4662350000001</v>
      </c>
      <c r="D1572">
        <v>19.126000000000001</v>
      </c>
      <c r="E1572">
        <v>-4.3</v>
      </c>
    </row>
    <row r="1573" spans="2:5" x14ac:dyDescent="0.4">
      <c r="B1573">
        <v>159.500123</v>
      </c>
      <c r="C1573">
        <v>1365.459085</v>
      </c>
      <c r="D1573">
        <v>19.114000000000001</v>
      </c>
      <c r="E1573">
        <v>-4.3600000000000003</v>
      </c>
    </row>
    <row r="1574" spans="2:5" x14ac:dyDescent="0.4">
      <c r="B1574">
        <v>159.60012900000001</v>
      </c>
      <c r="C1574">
        <v>1365.4555109999999</v>
      </c>
      <c r="D1574">
        <v>19.134</v>
      </c>
      <c r="E1574">
        <v>-4.33</v>
      </c>
    </row>
    <row r="1575" spans="2:5" x14ac:dyDescent="0.4">
      <c r="B1575">
        <v>159.750137</v>
      </c>
      <c r="C1575">
        <v>1365.4555109999999</v>
      </c>
      <c r="D1575">
        <v>19.134</v>
      </c>
      <c r="E1575">
        <v>-4.33</v>
      </c>
    </row>
    <row r="1576" spans="2:5" x14ac:dyDescent="0.4">
      <c r="B1576">
        <v>159.850143</v>
      </c>
      <c r="C1576">
        <v>1365.443595</v>
      </c>
      <c r="D1576">
        <v>19.123999999999999</v>
      </c>
      <c r="E1576">
        <v>-4.4000000000000004</v>
      </c>
    </row>
    <row r="1577" spans="2:5" x14ac:dyDescent="0.4">
      <c r="B1577">
        <v>159.95014900000001</v>
      </c>
      <c r="C1577">
        <v>1365.4447869999999</v>
      </c>
      <c r="D1577">
        <v>19.111999999999998</v>
      </c>
      <c r="E1577">
        <v>-4.29</v>
      </c>
    </row>
    <row r="1578" spans="2:5" x14ac:dyDescent="0.4">
      <c r="B1578">
        <v>160.05015399999999</v>
      </c>
      <c r="C1578">
        <v>1365.4495529999999</v>
      </c>
      <c r="D1578">
        <v>19.135999999999999</v>
      </c>
      <c r="E1578">
        <v>-4.26</v>
      </c>
    </row>
    <row r="1579" spans="2:5" x14ac:dyDescent="0.4">
      <c r="B1579">
        <v>160.100157</v>
      </c>
      <c r="C1579">
        <v>1365.4555109999999</v>
      </c>
      <c r="D1579">
        <v>19.096</v>
      </c>
      <c r="E1579">
        <v>-4.25</v>
      </c>
    </row>
    <row r="1580" spans="2:5" x14ac:dyDescent="0.4">
      <c r="B1580">
        <v>160.25016600000001</v>
      </c>
      <c r="C1580">
        <v>1365.460278</v>
      </c>
      <c r="D1580">
        <v>19.126000000000001</v>
      </c>
      <c r="E1580">
        <v>-4.26</v>
      </c>
    </row>
    <row r="1581" spans="2:5" x14ac:dyDescent="0.4">
      <c r="B1581">
        <v>160.35017199999999</v>
      </c>
      <c r="C1581">
        <v>1365.4555109999999</v>
      </c>
      <c r="D1581">
        <v>19.111999999999998</v>
      </c>
      <c r="E1581">
        <v>-4.34</v>
      </c>
    </row>
    <row r="1582" spans="2:5" x14ac:dyDescent="0.4">
      <c r="B1582">
        <v>160.450177</v>
      </c>
      <c r="C1582">
        <v>1365.4698109999999</v>
      </c>
      <c r="D1582">
        <v>19.152000000000001</v>
      </c>
      <c r="E1582">
        <v>-4.18</v>
      </c>
    </row>
    <row r="1583" spans="2:5" x14ac:dyDescent="0.4">
      <c r="B1583">
        <v>160.550183</v>
      </c>
      <c r="C1583">
        <v>1365.4674279999999</v>
      </c>
      <c r="D1583">
        <v>19.117999999999999</v>
      </c>
      <c r="E1583">
        <v>-4.32</v>
      </c>
    </row>
    <row r="1584" spans="2:5" x14ac:dyDescent="0.4">
      <c r="B1584">
        <v>160.65018900000001</v>
      </c>
      <c r="C1584">
        <v>1365.4686200000001</v>
      </c>
      <c r="D1584">
        <v>19.114000000000001</v>
      </c>
      <c r="E1584">
        <v>-4.29</v>
      </c>
    </row>
    <row r="1585" spans="2:5" x14ac:dyDescent="0.4">
      <c r="B1585">
        <v>160.75019499999999</v>
      </c>
      <c r="C1585">
        <v>1365.4721939999999</v>
      </c>
      <c r="D1585">
        <v>19.122</v>
      </c>
      <c r="E1585">
        <v>-4.2699999999999996</v>
      </c>
    </row>
    <row r="1586" spans="2:5" x14ac:dyDescent="0.4">
      <c r="B1586">
        <v>160.8502</v>
      </c>
      <c r="C1586">
        <v>1365.4733859999999</v>
      </c>
      <c r="D1586">
        <v>19.096</v>
      </c>
      <c r="E1586">
        <v>-4.29</v>
      </c>
    </row>
    <row r="1587" spans="2:5" x14ac:dyDescent="0.4">
      <c r="B1587">
        <v>160.95020600000001</v>
      </c>
      <c r="C1587">
        <v>1365.4769610000001</v>
      </c>
      <c r="D1587">
        <v>19.126000000000001</v>
      </c>
      <c r="E1587">
        <v>-4.2699999999999996</v>
      </c>
    </row>
    <row r="1588" spans="2:5" x14ac:dyDescent="0.4">
      <c r="B1588">
        <v>161.05021099999999</v>
      </c>
      <c r="C1588">
        <v>1365.4686200000001</v>
      </c>
      <c r="D1588">
        <v>19.108000000000001</v>
      </c>
      <c r="E1588">
        <v>-4.37</v>
      </c>
    </row>
    <row r="1589" spans="2:5" x14ac:dyDescent="0.4">
      <c r="B1589">
        <v>161.150218</v>
      </c>
      <c r="C1589">
        <v>1365.4769610000001</v>
      </c>
      <c r="D1589">
        <v>19.111999999999998</v>
      </c>
      <c r="E1589">
        <v>-4.2300000000000004</v>
      </c>
    </row>
    <row r="1590" spans="2:5" x14ac:dyDescent="0.4">
      <c r="B1590">
        <v>161.25022300000001</v>
      </c>
      <c r="C1590">
        <v>1365.4769610000001</v>
      </c>
      <c r="D1590">
        <v>19.111999999999998</v>
      </c>
      <c r="E1590">
        <v>-4.3</v>
      </c>
    </row>
    <row r="1591" spans="2:5" x14ac:dyDescent="0.4">
      <c r="B1591">
        <v>161.30022600000001</v>
      </c>
      <c r="C1591">
        <v>1365.479345</v>
      </c>
      <c r="D1591">
        <v>19.117999999999999</v>
      </c>
      <c r="E1591">
        <v>-4.28</v>
      </c>
    </row>
    <row r="1592" spans="2:5" x14ac:dyDescent="0.4">
      <c r="B1592">
        <v>161.45023399999999</v>
      </c>
      <c r="C1592">
        <v>1365.479345</v>
      </c>
      <c r="D1592">
        <v>19.117999999999999</v>
      </c>
      <c r="E1592">
        <v>-4.28</v>
      </c>
    </row>
    <row r="1593" spans="2:5" x14ac:dyDescent="0.4">
      <c r="B1593">
        <v>161.55024</v>
      </c>
      <c r="C1593">
        <v>1365.482919</v>
      </c>
      <c r="D1593">
        <v>19.12</v>
      </c>
      <c r="E1593">
        <v>-4.2699999999999996</v>
      </c>
    </row>
    <row r="1594" spans="2:5" x14ac:dyDescent="0.4">
      <c r="B1594">
        <v>161.65024600000001</v>
      </c>
      <c r="C1594">
        <v>1365.4745780000001</v>
      </c>
      <c r="D1594">
        <v>19.11</v>
      </c>
      <c r="E1594">
        <v>-4.37</v>
      </c>
    </row>
    <row r="1595" spans="2:5" x14ac:dyDescent="0.4">
      <c r="B1595">
        <v>161.70024900000001</v>
      </c>
      <c r="C1595">
        <v>1365.478153</v>
      </c>
      <c r="D1595">
        <v>19.134</v>
      </c>
      <c r="E1595">
        <v>-4.2699999999999996</v>
      </c>
    </row>
    <row r="1596" spans="2:5" x14ac:dyDescent="0.4">
      <c r="B1596">
        <v>161.850257</v>
      </c>
      <c r="C1596">
        <v>1365.4721950000001</v>
      </c>
      <c r="D1596">
        <v>19.111999999999998</v>
      </c>
      <c r="E1596">
        <v>-4.3499999999999996</v>
      </c>
    </row>
    <row r="1597" spans="2:5" x14ac:dyDescent="0.4">
      <c r="B1597">
        <v>161.95026300000001</v>
      </c>
      <c r="C1597">
        <v>1365.4721950000001</v>
      </c>
      <c r="D1597">
        <v>19.128</v>
      </c>
      <c r="E1597">
        <v>-4.3</v>
      </c>
    </row>
    <row r="1598" spans="2:5" x14ac:dyDescent="0.4">
      <c r="B1598">
        <v>162.052269</v>
      </c>
      <c r="C1598">
        <v>1365.4721950000001</v>
      </c>
      <c r="D1598">
        <v>19.123999999999999</v>
      </c>
      <c r="E1598">
        <v>-4.3</v>
      </c>
    </row>
    <row r="1599" spans="2:5" x14ac:dyDescent="0.4">
      <c r="B1599">
        <v>162.151275</v>
      </c>
      <c r="C1599">
        <v>1365.4721950000001</v>
      </c>
      <c r="D1599">
        <v>19.111999999999998</v>
      </c>
      <c r="E1599">
        <v>-4.3</v>
      </c>
    </row>
    <row r="1600" spans="2:5" x14ac:dyDescent="0.4">
      <c r="B1600">
        <v>162.25028</v>
      </c>
      <c r="C1600">
        <v>1365.469812</v>
      </c>
      <c r="D1600">
        <v>19.148</v>
      </c>
      <c r="E1600">
        <v>-4.32</v>
      </c>
    </row>
    <row r="1601" spans="2:5" x14ac:dyDescent="0.4">
      <c r="B1601">
        <v>162.35028600000001</v>
      </c>
      <c r="C1601">
        <v>1365.471004</v>
      </c>
      <c r="D1601">
        <v>19.088000000000001</v>
      </c>
      <c r="E1601">
        <v>-4.29</v>
      </c>
    </row>
    <row r="1602" spans="2:5" x14ac:dyDescent="0.4">
      <c r="B1602">
        <v>162.45029199999999</v>
      </c>
      <c r="C1602">
        <v>1365.467429</v>
      </c>
      <c r="D1602">
        <v>19.117999999999999</v>
      </c>
      <c r="E1602">
        <v>-4.33</v>
      </c>
    </row>
    <row r="1603" spans="2:5" x14ac:dyDescent="0.4">
      <c r="B1603">
        <v>162.550297</v>
      </c>
      <c r="C1603">
        <v>1365.468621</v>
      </c>
      <c r="D1603">
        <v>19.085999999999999</v>
      </c>
      <c r="E1603">
        <v>-4.29</v>
      </c>
    </row>
    <row r="1604" spans="2:5" x14ac:dyDescent="0.4">
      <c r="B1604">
        <v>162.65030300000001</v>
      </c>
      <c r="C1604">
        <v>1365.471004</v>
      </c>
      <c r="D1604">
        <v>19.132000000000001</v>
      </c>
      <c r="E1604">
        <v>-4.28</v>
      </c>
    </row>
    <row r="1605" spans="2:5" x14ac:dyDescent="0.4">
      <c r="B1605">
        <v>162.75030899999999</v>
      </c>
      <c r="C1605">
        <v>1365.467429</v>
      </c>
      <c r="D1605">
        <v>19.122</v>
      </c>
      <c r="E1605">
        <v>-4.33</v>
      </c>
    </row>
    <row r="1606" spans="2:5" x14ac:dyDescent="0.4">
      <c r="B1606">
        <v>162.85431500000001</v>
      </c>
      <c r="C1606">
        <v>1365.476962</v>
      </c>
      <c r="D1606">
        <v>19.12</v>
      </c>
      <c r="E1606">
        <v>-4.22</v>
      </c>
    </row>
    <row r="1607" spans="2:5" x14ac:dyDescent="0.4">
      <c r="B1607">
        <v>162.95032</v>
      </c>
      <c r="C1607">
        <v>1365.4698129999999</v>
      </c>
      <c r="D1607">
        <v>19.102</v>
      </c>
      <c r="E1607">
        <v>-4.3600000000000003</v>
      </c>
    </row>
    <row r="1608" spans="2:5" x14ac:dyDescent="0.4">
      <c r="B1608">
        <v>163.05032600000001</v>
      </c>
      <c r="C1608">
        <v>1365.4698129999999</v>
      </c>
      <c r="D1608">
        <v>19.102</v>
      </c>
      <c r="E1608">
        <v>-4.3600000000000003</v>
      </c>
    </row>
    <row r="1609" spans="2:5" x14ac:dyDescent="0.4">
      <c r="B1609">
        <v>163.152332</v>
      </c>
      <c r="C1609">
        <v>1365.4721959999999</v>
      </c>
      <c r="D1609">
        <v>19.097999999999999</v>
      </c>
      <c r="E1609">
        <v>-4.28</v>
      </c>
    </row>
    <row r="1610" spans="2:5" x14ac:dyDescent="0.4">
      <c r="B1610">
        <v>163.250338</v>
      </c>
      <c r="C1610">
        <v>1365.4793460000001</v>
      </c>
      <c r="D1610">
        <v>19.149999999999999</v>
      </c>
      <c r="E1610">
        <v>-4.24</v>
      </c>
    </row>
    <row r="1611" spans="2:5" x14ac:dyDescent="0.4">
      <c r="B1611">
        <v>163.35034300000001</v>
      </c>
      <c r="C1611">
        <v>1365.4769630000001</v>
      </c>
      <c r="D1611">
        <v>19.094000000000001</v>
      </c>
      <c r="E1611">
        <v>-4.32</v>
      </c>
    </row>
    <row r="1612" spans="2:5" x14ac:dyDescent="0.4">
      <c r="B1612">
        <v>163.45034899999999</v>
      </c>
      <c r="C1612">
        <v>1365.488879</v>
      </c>
      <c r="D1612">
        <v>19.111999999999998</v>
      </c>
      <c r="E1612">
        <v>-4.2</v>
      </c>
    </row>
    <row r="1613" spans="2:5" x14ac:dyDescent="0.4">
      <c r="B1613">
        <v>163.550354</v>
      </c>
      <c r="C1613">
        <v>1365.4876879999999</v>
      </c>
      <c r="D1613">
        <v>19.122</v>
      </c>
      <c r="E1613">
        <v>-4.3099999999999996</v>
      </c>
    </row>
    <row r="1614" spans="2:5" x14ac:dyDescent="0.4">
      <c r="B1614">
        <v>163.650361</v>
      </c>
      <c r="C1614">
        <v>1365.492454</v>
      </c>
      <c r="D1614">
        <v>19.116</v>
      </c>
      <c r="E1614">
        <v>-4.26</v>
      </c>
    </row>
    <row r="1615" spans="2:5" x14ac:dyDescent="0.4">
      <c r="B1615">
        <v>163.75036600000001</v>
      </c>
      <c r="C1615">
        <v>1365.4853049999999</v>
      </c>
      <c r="D1615">
        <v>19.13</v>
      </c>
      <c r="E1615">
        <v>-4.3600000000000003</v>
      </c>
    </row>
    <row r="1616" spans="2:5" x14ac:dyDescent="0.4">
      <c r="B1616">
        <v>163.85037199999999</v>
      </c>
      <c r="C1616">
        <v>1365.4912629999999</v>
      </c>
      <c r="D1616">
        <v>19.106000000000002</v>
      </c>
      <c r="E1616">
        <v>-4.25</v>
      </c>
    </row>
    <row r="1617" spans="2:5" x14ac:dyDescent="0.4">
      <c r="B1617">
        <v>163.950377</v>
      </c>
      <c r="C1617">
        <v>1365.4936459999999</v>
      </c>
      <c r="D1617">
        <v>19.12</v>
      </c>
      <c r="E1617">
        <v>-4.28</v>
      </c>
    </row>
    <row r="1618" spans="2:5" x14ac:dyDescent="0.4">
      <c r="B1618">
        <v>164.05038300000001</v>
      </c>
      <c r="C1618">
        <v>1365.4936459999999</v>
      </c>
      <c r="D1618">
        <v>19.085999999999999</v>
      </c>
      <c r="E1618">
        <v>-4.3</v>
      </c>
    </row>
    <row r="1619" spans="2:5" x14ac:dyDescent="0.4">
      <c r="B1619">
        <v>164.15038899999999</v>
      </c>
      <c r="C1619">
        <v>1365.4900709999999</v>
      </c>
      <c r="D1619">
        <v>19.117999999999999</v>
      </c>
      <c r="E1619">
        <v>-4.33</v>
      </c>
    </row>
    <row r="1620" spans="2:5" x14ac:dyDescent="0.4">
      <c r="B1620">
        <v>164.250395</v>
      </c>
      <c r="C1620">
        <v>1365.492454</v>
      </c>
      <c r="D1620">
        <v>19.097999999999999</v>
      </c>
      <c r="E1620">
        <v>-4.28</v>
      </c>
    </row>
    <row r="1621" spans="2:5" x14ac:dyDescent="0.4">
      <c r="B1621">
        <v>164.35040000000001</v>
      </c>
      <c r="C1621">
        <v>1365.4900709999999</v>
      </c>
      <c r="D1621">
        <v>19.149999999999999</v>
      </c>
      <c r="E1621">
        <v>-4.32</v>
      </c>
    </row>
    <row r="1622" spans="2:5" x14ac:dyDescent="0.4">
      <c r="B1622">
        <v>164.45040599999999</v>
      </c>
      <c r="C1622">
        <v>1365.484113</v>
      </c>
      <c r="D1622">
        <v>19.102</v>
      </c>
      <c r="E1622">
        <v>-4.3499999999999996</v>
      </c>
    </row>
    <row r="1623" spans="2:5" x14ac:dyDescent="0.4">
      <c r="B1623">
        <v>164.55641199999999</v>
      </c>
      <c r="C1623">
        <v>1365.4912629999999</v>
      </c>
      <c r="D1623">
        <v>19.134</v>
      </c>
      <c r="E1623">
        <v>-4.24</v>
      </c>
    </row>
    <row r="1624" spans="2:5" x14ac:dyDescent="0.4">
      <c r="B1624">
        <v>164.650417</v>
      </c>
      <c r="C1624">
        <v>1365.4888800000001</v>
      </c>
      <c r="D1624">
        <v>19.114000000000001</v>
      </c>
      <c r="E1624">
        <v>-4.32</v>
      </c>
    </row>
    <row r="1625" spans="2:5" x14ac:dyDescent="0.4">
      <c r="B1625">
        <v>164.75042300000001</v>
      </c>
      <c r="C1625">
        <v>1365.4948380000001</v>
      </c>
      <c r="D1625">
        <v>19.13</v>
      </c>
      <c r="E1625">
        <v>-4.25</v>
      </c>
    </row>
    <row r="1626" spans="2:5" x14ac:dyDescent="0.4">
      <c r="B1626">
        <v>164.85042899999999</v>
      </c>
      <c r="C1626">
        <v>1365.4948380000001</v>
      </c>
      <c r="D1626">
        <v>19.13</v>
      </c>
      <c r="E1626">
        <v>-4.25</v>
      </c>
    </row>
    <row r="1627" spans="2:5" x14ac:dyDescent="0.4">
      <c r="B1627">
        <v>164.950435</v>
      </c>
      <c r="C1627">
        <v>1365.4948380000001</v>
      </c>
      <c r="D1627">
        <v>19.14</v>
      </c>
      <c r="E1627">
        <v>-4.3</v>
      </c>
    </row>
    <row r="1628" spans="2:5" x14ac:dyDescent="0.4">
      <c r="B1628">
        <v>165.05044000000001</v>
      </c>
      <c r="C1628">
        <v>1365.4972210000001</v>
      </c>
      <c r="D1628">
        <v>19.096</v>
      </c>
      <c r="E1628">
        <v>-4.28</v>
      </c>
    </row>
    <row r="1629" spans="2:5" x14ac:dyDescent="0.4">
      <c r="B1629">
        <v>165.15044599999999</v>
      </c>
      <c r="C1629">
        <v>1365.498413</v>
      </c>
      <c r="D1629">
        <v>19.116</v>
      </c>
      <c r="E1629">
        <v>-4.29</v>
      </c>
    </row>
    <row r="1630" spans="2:5" x14ac:dyDescent="0.4">
      <c r="B1630">
        <v>165.250452</v>
      </c>
      <c r="C1630">
        <v>1365.499605</v>
      </c>
      <c r="D1630">
        <v>19.071999999999999</v>
      </c>
      <c r="E1630">
        <v>-4.29</v>
      </c>
    </row>
    <row r="1631" spans="2:5" x14ac:dyDescent="0.4">
      <c r="B1631">
        <v>165.350458</v>
      </c>
      <c r="C1631">
        <v>1365.5079459999999</v>
      </c>
      <c r="D1631">
        <v>19.128</v>
      </c>
      <c r="E1631">
        <v>-4.2300000000000004</v>
      </c>
    </row>
    <row r="1632" spans="2:5" x14ac:dyDescent="0.4">
      <c r="B1632">
        <v>165.45046300000001</v>
      </c>
      <c r="C1632">
        <v>1365.5091379999999</v>
      </c>
      <c r="D1632">
        <v>19.103999999999999</v>
      </c>
      <c r="E1632">
        <v>-4.29</v>
      </c>
    </row>
    <row r="1633" spans="2:5" x14ac:dyDescent="0.4">
      <c r="B1633">
        <v>165.55046899999999</v>
      </c>
      <c r="C1633">
        <v>1365.516288</v>
      </c>
      <c r="D1633">
        <v>19.117999999999999</v>
      </c>
      <c r="E1633">
        <v>-4.24</v>
      </c>
    </row>
    <row r="1634" spans="2:5" x14ac:dyDescent="0.4">
      <c r="B1634">
        <v>165.650475</v>
      </c>
      <c r="C1634">
        <v>1365.5115209999999</v>
      </c>
      <c r="D1634">
        <v>19.097999999999999</v>
      </c>
      <c r="E1634">
        <v>-4.34</v>
      </c>
    </row>
    <row r="1635" spans="2:5" x14ac:dyDescent="0.4">
      <c r="B1635">
        <v>165.75048100000001</v>
      </c>
      <c r="C1635">
        <v>1365.5127130000001</v>
      </c>
      <c r="D1635">
        <v>19.100000000000001</v>
      </c>
      <c r="E1635">
        <v>-4.29</v>
      </c>
    </row>
    <row r="1636" spans="2:5" x14ac:dyDescent="0.4">
      <c r="B1636">
        <v>165.84948600000001</v>
      </c>
      <c r="C1636">
        <v>1365.5079470000001</v>
      </c>
      <c r="D1636">
        <v>19.123999999999999</v>
      </c>
      <c r="E1636">
        <v>-4.34</v>
      </c>
    </row>
    <row r="1637" spans="2:5" x14ac:dyDescent="0.4">
      <c r="B1637">
        <v>165.94949199999999</v>
      </c>
      <c r="C1637">
        <v>1365.5055629999999</v>
      </c>
      <c r="D1637">
        <v>19.097999999999999</v>
      </c>
      <c r="E1637">
        <v>-4.32</v>
      </c>
    </row>
    <row r="1638" spans="2:5" x14ac:dyDescent="0.4">
      <c r="B1638">
        <v>166.054498</v>
      </c>
      <c r="C1638">
        <v>1365.5031799999999</v>
      </c>
      <c r="D1638">
        <v>19.096</v>
      </c>
      <c r="E1638">
        <v>-4.32</v>
      </c>
    </row>
    <row r="1639" spans="2:5" x14ac:dyDescent="0.4">
      <c r="B1639">
        <v>166.14950300000001</v>
      </c>
      <c r="C1639">
        <v>1365.5091379999999</v>
      </c>
      <c r="D1639">
        <v>19.111999999999998</v>
      </c>
      <c r="E1639">
        <v>-4.25</v>
      </c>
    </row>
    <row r="1640" spans="2:5" x14ac:dyDescent="0.4">
      <c r="B1640">
        <v>166.25050899999999</v>
      </c>
      <c r="C1640">
        <v>1365.516288</v>
      </c>
      <c r="D1640">
        <v>19.102</v>
      </c>
      <c r="E1640">
        <v>-4.24</v>
      </c>
    </row>
    <row r="1641" spans="2:5" x14ac:dyDescent="0.4">
      <c r="B1641">
        <v>166.349515</v>
      </c>
      <c r="C1641">
        <v>1365.513905</v>
      </c>
      <c r="D1641">
        <v>19.111999999999998</v>
      </c>
      <c r="E1641">
        <v>-4.32</v>
      </c>
    </row>
    <row r="1642" spans="2:5" x14ac:dyDescent="0.4">
      <c r="B1642">
        <v>166.449521</v>
      </c>
      <c r="C1642">
        <v>1365.516288</v>
      </c>
      <c r="D1642">
        <v>19.091999999999999</v>
      </c>
      <c r="E1642">
        <v>-4.28</v>
      </c>
    </row>
    <row r="1643" spans="2:5" x14ac:dyDescent="0.4">
      <c r="B1643">
        <v>166.54952599999999</v>
      </c>
      <c r="C1643">
        <v>1365.5186719999999</v>
      </c>
      <c r="D1643">
        <v>19.12</v>
      </c>
      <c r="E1643">
        <v>-4.28</v>
      </c>
    </row>
    <row r="1644" spans="2:5" x14ac:dyDescent="0.4">
      <c r="B1644">
        <v>166.699535</v>
      </c>
      <c r="C1644">
        <v>1365.5210549999999</v>
      </c>
      <c r="D1644">
        <v>19.100000000000001</v>
      </c>
      <c r="E1644">
        <v>-4.28</v>
      </c>
    </row>
    <row r="1645" spans="2:5" x14ac:dyDescent="0.4">
      <c r="B1645">
        <v>166.804541</v>
      </c>
      <c r="C1645">
        <v>1365.519863</v>
      </c>
      <c r="D1645">
        <v>19.111999999999998</v>
      </c>
      <c r="E1645">
        <v>-4.3099999999999996</v>
      </c>
    </row>
    <row r="1646" spans="2:5" x14ac:dyDescent="0.4">
      <c r="B1646">
        <v>166.89954599999999</v>
      </c>
      <c r="C1646">
        <v>1365.5186719999999</v>
      </c>
      <c r="D1646">
        <v>19.114000000000001</v>
      </c>
      <c r="E1646">
        <v>-4.3099999999999996</v>
      </c>
    </row>
    <row r="1647" spans="2:5" x14ac:dyDescent="0.4">
      <c r="B1647">
        <v>166.99955199999999</v>
      </c>
      <c r="C1647">
        <v>1365.5258220000001</v>
      </c>
      <c r="D1647">
        <v>19.102</v>
      </c>
      <c r="E1647">
        <v>-4.24</v>
      </c>
    </row>
    <row r="1648" spans="2:5" x14ac:dyDescent="0.4">
      <c r="B1648">
        <v>167.099558</v>
      </c>
      <c r="C1648">
        <v>1365.5234379999999</v>
      </c>
      <c r="D1648">
        <v>19.11</v>
      </c>
      <c r="E1648">
        <v>-4.32</v>
      </c>
    </row>
    <row r="1649" spans="2:5" x14ac:dyDescent="0.4">
      <c r="B1649">
        <v>167.25056599999999</v>
      </c>
      <c r="C1649">
        <v>1365.5234379999999</v>
      </c>
      <c r="D1649">
        <v>19.106000000000002</v>
      </c>
      <c r="E1649">
        <v>-4.3</v>
      </c>
    </row>
    <row r="1650" spans="2:5" x14ac:dyDescent="0.4">
      <c r="B1650">
        <v>167.34957199999999</v>
      </c>
      <c r="C1650">
        <v>1365.5246299999999</v>
      </c>
      <c r="D1650">
        <v>19.11</v>
      </c>
      <c r="E1650">
        <v>-4.29</v>
      </c>
    </row>
    <row r="1651" spans="2:5" x14ac:dyDescent="0.4">
      <c r="B1651">
        <v>167.449578</v>
      </c>
      <c r="C1651">
        <v>1365.5162889999999</v>
      </c>
      <c r="D1651">
        <v>19.135999999999999</v>
      </c>
      <c r="E1651">
        <v>-4.37</v>
      </c>
    </row>
    <row r="1652" spans="2:5" x14ac:dyDescent="0.4">
      <c r="B1652">
        <v>167.54958300000001</v>
      </c>
      <c r="C1652">
        <v>1365.515097</v>
      </c>
      <c r="D1652">
        <v>19.102</v>
      </c>
      <c r="E1652">
        <v>-4.3099999999999996</v>
      </c>
    </row>
    <row r="1653" spans="2:5" x14ac:dyDescent="0.4">
      <c r="B1653">
        <v>167.64958899999999</v>
      </c>
      <c r="C1653">
        <v>1365.5162889999999</v>
      </c>
      <c r="D1653">
        <v>19.106000000000002</v>
      </c>
      <c r="E1653">
        <v>-4.29</v>
      </c>
    </row>
    <row r="1654" spans="2:5" x14ac:dyDescent="0.4">
      <c r="B1654">
        <v>167.749595</v>
      </c>
      <c r="C1654">
        <v>1365.524631</v>
      </c>
      <c r="D1654">
        <v>19.111999999999998</v>
      </c>
      <c r="E1654">
        <v>-4.2300000000000004</v>
      </c>
    </row>
    <row r="1655" spans="2:5" x14ac:dyDescent="0.4">
      <c r="B1655">
        <v>167.89960300000001</v>
      </c>
      <c r="C1655">
        <v>1365.529397</v>
      </c>
      <c r="D1655">
        <v>19.123999999999999</v>
      </c>
      <c r="E1655">
        <v>-4.26</v>
      </c>
    </row>
    <row r="1656" spans="2:5" x14ac:dyDescent="0.4">
      <c r="B1656">
        <v>167.99960899999999</v>
      </c>
      <c r="C1656">
        <v>1365.530589</v>
      </c>
      <c r="D1656">
        <v>19.084</v>
      </c>
      <c r="E1656">
        <v>-4.29</v>
      </c>
    </row>
    <row r="1657" spans="2:5" x14ac:dyDescent="0.4">
      <c r="B1657">
        <v>168.099615</v>
      </c>
      <c r="C1657">
        <v>1365.5401220000001</v>
      </c>
      <c r="D1657">
        <v>19.111999999999998</v>
      </c>
      <c r="E1657">
        <v>-4.22</v>
      </c>
    </row>
    <row r="1658" spans="2:5" x14ac:dyDescent="0.4">
      <c r="B1658">
        <v>168.19962100000001</v>
      </c>
      <c r="C1658">
        <v>1365.5341639999999</v>
      </c>
      <c r="D1658">
        <v>19.117999999999999</v>
      </c>
      <c r="E1658">
        <v>-4.3499999999999996</v>
      </c>
    </row>
    <row r="1659" spans="2:5" x14ac:dyDescent="0.4">
      <c r="B1659">
        <v>168.29962599999999</v>
      </c>
      <c r="C1659">
        <v>1365.5341639999999</v>
      </c>
      <c r="D1659">
        <v>19.117999999999999</v>
      </c>
      <c r="E1659">
        <v>-4.3499999999999996</v>
      </c>
    </row>
    <row r="1660" spans="2:5" x14ac:dyDescent="0.4">
      <c r="B1660">
        <v>168.399632</v>
      </c>
      <c r="C1660">
        <v>1365.5341639999999</v>
      </c>
      <c r="D1660">
        <v>19.096</v>
      </c>
      <c r="E1660">
        <v>-4.3</v>
      </c>
    </row>
    <row r="1661" spans="2:5" x14ac:dyDescent="0.4">
      <c r="B1661">
        <v>168.50163800000001</v>
      </c>
      <c r="C1661">
        <v>1365.5293979999999</v>
      </c>
      <c r="D1661">
        <v>19.108000000000001</v>
      </c>
      <c r="E1661">
        <v>-4.34</v>
      </c>
    </row>
    <row r="1662" spans="2:5" x14ac:dyDescent="0.4">
      <c r="B1662">
        <v>168.59964299999999</v>
      </c>
      <c r="C1662">
        <v>1365.5258229999999</v>
      </c>
      <c r="D1662">
        <v>19.106000000000002</v>
      </c>
      <c r="E1662">
        <v>-4.33</v>
      </c>
    </row>
    <row r="1663" spans="2:5" x14ac:dyDescent="0.4">
      <c r="B1663">
        <v>168.69964899999999</v>
      </c>
      <c r="C1663">
        <v>1365.524631</v>
      </c>
      <c r="D1663">
        <v>19.138000000000002</v>
      </c>
      <c r="E1663">
        <v>-4.3099999999999996</v>
      </c>
    </row>
    <row r="1664" spans="2:5" x14ac:dyDescent="0.4">
      <c r="B1664">
        <v>168.80065500000001</v>
      </c>
      <c r="C1664">
        <v>1365.521056</v>
      </c>
      <c r="D1664">
        <v>19.076000000000001</v>
      </c>
      <c r="E1664">
        <v>-4.33</v>
      </c>
    </row>
    <row r="1665" spans="2:5" x14ac:dyDescent="0.4">
      <c r="B1665">
        <v>168.89966100000001</v>
      </c>
      <c r="C1665">
        <v>1365.521056</v>
      </c>
      <c r="D1665">
        <v>19.117999999999999</v>
      </c>
      <c r="E1665">
        <v>-4.3</v>
      </c>
    </row>
    <row r="1666" spans="2:5" x14ac:dyDescent="0.4">
      <c r="B1666">
        <v>168.99966599999999</v>
      </c>
      <c r="C1666">
        <v>1365.5174810000001</v>
      </c>
      <c r="D1666">
        <v>19.126000000000001</v>
      </c>
      <c r="E1666">
        <v>-4.33</v>
      </c>
    </row>
    <row r="1667" spans="2:5" x14ac:dyDescent="0.4">
      <c r="B1667">
        <v>169.105672</v>
      </c>
      <c r="C1667">
        <v>1365.5258229999999</v>
      </c>
      <c r="D1667">
        <v>19.108000000000001</v>
      </c>
      <c r="E1667">
        <v>-4.2300000000000004</v>
      </c>
    </row>
    <row r="1668" spans="2:5" x14ac:dyDescent="0.4">
      <c r="B1668">
        <v>169.19967800000001</v>
      </c>
      <c r="C1668">
        <v>1365.5246320000001</v>
      </c>
      <c r="D1668">
        <v>19.097999999999999</v>
      </c>
      <c r="E1668">
        <v>-4.3099999999999996</v>
      </c>
    </row>
    <row r="1669" spans="2:5" x14ac:dyDescent="0.4">
      <c r="B1669">
        <v>169.30068299999999</v>
      </c>
      <c r="C1669">
        <v>1365.5282070000001</v>
      </c>
      <c r="D1669">
        <v>19.103999999999999</v>
      </c>
      <c r="E1669">
        <v>-4.2699999999999996</v>
      </c>
    </row>
    <row r="1670" spans="2:5" x14ac:dyDescent="0.4">
      <c r="B1670">
        <v>169.399689</v>
      </c>
      <c r="C1670">
        <v>1365.519865</v>
      </c>
      <c r="D1670">
        <v>19.12</v>
      </c>
      <c r="E1670">
        <v>-4.37</v>
      </c>
    </row>
    <row r="1671" spans="2:5" x14ac:dyDescent="0.4">
      <c r="B1671">
        <v>169.499695</v>
      </c>
      <c r="C1671">
        <v>1365.5222490000001</v>
      </c>
      <c r="D1671">
        <v>19.103999999999999</v>
      </c>
      <c r="E1671">
        <v>-4.28</v>
      </c>
    </row>
    <row r="1672" spans="2:5" x14ac:dyDescent="0.4">
      <c r="B1672">
        <v>169.59970000000001</v>
      </c>
      <c r="C1672">
        <v>1365.532974</v>
      </c>
      <c r="D1672">
        <v>19.12</v>
      </c>
      <c r="E1672">
        <v>-4.21</v>
      </c>
    </row>
    <row r="1673" spans="2:5" x14ac:dyDescent="0.4">
      <c r="B1673">
        <v>169.69970699999999</v>
      </c>
      <c r="C1673">
        <v>1365.5305900000001</v>
      </c>
      <c r="D1673">
        <v>19.12</v>
      </c>
      <c r="E1673">
        <v>-4.32</v>
      </c>
    </row>
    <row r="1674" spans="2:5" x14ac:dyDescent="0.4">
      <c r="B1674">
        <v>169.800712</v>
      </c>
      <c r="C1674">
        <v>1365.5305900000001</v>
      </c>
      <c r="D1674">
        <v>19.12</v>
      </c>
      <c r="E1674">
        <v>-4.32</v>
      </c>
    </row>
    <row r="1675" spans="2:5" x14ac:dyDescent="0.4">
      <c r="B1675">
        <v>169.89971800000001</v>
      </c>
      <c r="C1675">
        <v>1365.531782</v>
      </c>
      <c r="D1675">
        <v>19.122</v>
      </c>
      <c r="E1675">
        <v>-4.29</v>
      </c>
    </row>
    <row r="1676" spans="2:5" x14ac:dyDescent="0.4">
      <c r="B1676">
        <v>169.99972299999999</v>
      </c>
      <c r="C1676">
        <v>1365.529399</v>
      </c>
      <c r="D1676">
        <v>19.097999999999999</v>
      </c>
      <c r="E1676">
        <v>-4.32</v>
      </c>
    </row>
    <row r="1677" spans="2:5" x14ac:dyDescent="0.4">
      <c r="B1677">
        <v>170.099729</v>
      </c>
      <c r="C1677">
        <v>1365.531782</v>
      </c>
      <c r="D1677">
        <v>19.077999999999999</v>
      </c>
      <c r="E1677">
        <v>-4.28</v>
      </c>
    </row>
    <row r="1678" spans="2:5" x14ac:dyDescent="0.4">
      <c r="B1678">
        <v>170.199735</v>
      </c>
      <c r="C1678">
        <v>1365.5258240000001</v>
      </c>
      <c r="D1678">
        <v>19.094000000000001</v>
      </c>
      <c r="E1678">
        <v>-4.3499999999999996</v>
      </c>
    </row>
    <row r="1679" spans="2:5" x14ac:dyDescent="0.4">
      <c r="B1679">
        <v>170.34974299999999</v>
      </c>
      <c r="C1679">
        <v>1365.531782</v>
      </c>
      <c r="D1679">
        <v>19.096</v>
      </c>
      <c r="E1679">
        <v>-4.25</v>
      </c>
    </row>
    <row r="1680" spans="2:5" x14ac:dyDescent="0.4">
      <c r="B1680">
        <v>170.45274900000001</v>
      </c>
      <c r="C1680">
        <v>1365.5282079999999</v>
      </c>
      <c r="D1680">
        <v>19.11</v>
      </c>
      <c r="E1680">
        <v>-4.33</v>
      </c>
    </row>
    <row r="1681" spans="2:5" x14ac:dyDescent="0.4">
      <c r="B1681">
        <v>170.549755</v>
      </c>
      <c r="C1681">
        <v>1365.5353580000001</v>
      </c>
      <c r="D1681">
        <v>19.091999999999999</v>
      </c>
      <c r="E1681">
        <v>-4.24</v>
      </c>
    </row>
    <row r="1682" spans="2:5" x14ac:dyDescent="0.4">
      <c r="B1682">
        <v>170.64976100000001</v>
      </c>
      <c r="C1682">
        <v>1365.5365489999999</v>
      </c>
      <c r="D1682">
        <v>19.13</v>
      </c>
      <c r="E1682">
        <v>-4.29</v>
      </c>
    </row>
    <row r="1683" spans="2:5" x14ac:dyDescent="0.4">
      <c r="B1683">
        <v>170.74976599999999</v>
      </c>
      <c r="C1683">
        <v>1365.5353580000001</v>
      </c>
      <c r="D1683">
        <v>19.085999999999999</v>
      </c>
      <c r="E1683">
        <v>-4.3099999999999996</v>
      </c>
    </row>
    <row r="1684" spans="2:5" x14ac:dyDescent="0.4">
      <c r="B1684">
        <v>170.849772</v>
      </c>
      <c r="C1684">
        <v>1365.542508</v>
      </c>
      <c r="D1684">
        <v>19.106000000000002</v>
      </c>
      <c r="E1684">
        <v>-4.24</v>
      </c>
    </row>
    <row r="1685" spans="2:5" x14ac:dyDescent="0.4">
      <c r="B1685">
        <v>170.94977800000001</v>
      </c>
      <c r="C1685">
        <v>1365.538933</v>
      </c>
      <c r="D1685">
        <v>19.097999999999999</v>
      </c>
      <c r="E1685">
        <v>-4.33</v>
      </c>
    </row>
    <row r="1686" spans="2:5" x14ac:dyDescent="0.4">
      <c r="B1686">
        <v>171.04978399999999</v>
      </c>
      <c r="C1686">
        <v>1365.546083</v>
      </c>
      <c r="D1686">
        <v>19.122</v>
      </c>
      <c r="E1686">
        <v>-4.24</v>
      </c>
    </row>
    <row r="1687" spans="2:5" x14ac:dyDescent="0.4">
      <c r="B1687">
        <v>171.149789</v>
      </c>
      <c r="C1687">
        <v>1365.5413160000001</v>
      </c>
      <c r="D1687">
        <v>19.096</v>
      </c>
      <c r="E1687">
        <v>-4.34</v>
      </c>
    </row>
    <row r="1688" spans="2:5" x14ac:dyDescent="0.4">
      <c r="B1688">
        <v>171.25079500000001</v>
      </c>
      <c r="C1688">
        <v>1365.546083</v>
      </c>
      <c r="D1688">
        <v>19.084</v>
      </c>
      <c r="E1688">
        <v>-4.26</v>
      </c>
    </row>
    <row r="1689" spans="2:5" x14ac:dyDescent="0.4">
      <c r="B1689">
        <v>171.34980100000001</v>
      </c>
      <c r="C1689">
        <v>1365.548466</v>
      </c>
      <c r="D1689">
        <v>19.123999999999999</v>
      </c>
      <c r="E1689">
        <v>-4.28</v>
      </c>
    </row>
    <row r="1690" spans="2:5" x14ac:dyDescent="0.4">
      <c r="B1690">
        <v>171.45280600000001</v>
      </c>
      <c r="C1690">
        <v>1365.544891</v>
      </c>
      <c r="D1690">
        <v>19.091999999999999</v>
      </c>
      <c r="E1690">
        <v>-4.33</v>
      </c>
    </row>
    <row r="1691" spans="2:5" x14ac:dyDescent="0.4">
      <c r="B1691">
        <v>171.549812</v>
      </c>
      <c r="C1691">
        <v>1365.544891</v>
      </c>
      <c r="D1691">
        <v>19.091999999999999</v>
      </c>
      <c r="E1691">
        <v>-4.33</v>
      </c>
    </row>
    <row r="1692" spans="2:5" x14ac:dyDescent="0.4">
      <c r="B1692">
        <v>171.64981800000001</v>
      </c>
      <c r="C1692">
        <v>1365.546083</v>
      </c>
      <c r="D1692">
        <v>19.134</v>
      </c>
      <c r="E1692">
        <v>-4.29</v>
      </c>
    </row>
    <row r="1693" spans="2:5" x14ac:dyDescent="0.4">
      <c r="B1693">
        <v>171.74982399999999</v>
      </c>
      <c r="C1693">
        <v>1365.5532330000001</v>
      </c>
      <c r="D1693">
        <v>19.114000000000001</v>
      </c>
      <c r="E1693">
        <v>-4.24</v>
      </c>
    </row>
    <row r="1694" spans="2:5" x14ac:dyDescent="0.4">
      <c r="B1694">
        <v>171.849829</v>
      </c>
      <c r="C1694">
        <v>1365.5472749999999</v>
      </c>
      <c r="D1694">
        <v>19.117999999999999</v>
      </c>
      <c r="E1694">
        <v>-4.3499999999999996</v>
      </c>
    </row>
    <row r="1695" spans="2:5" x14ac:dyDescent="0.4">
      <c r="B1695">
        <v>171.94983500000001</v>
      </c>
      <c r="C1695">
        <v>1365.554425</v>
      </c>
      <c r="D1695">
        <v>19.12</v>
      </c>
      <c r="E1695">
        <v>-4.24</v>
      </c>
    </row>
    <row r="1696" spans="2:5" x14ac:dyDescent="0.4">
      <c r="B1696">
        <v>172.04984099999999</v>
      </c>
      <c r="C1696">
        <v>1365.5603840000001</v>
      </c>
      <c r="D1696">
        <v>19.11</v>
      </c>
      <c r="E1696">
        <v>-4.25</v>
      </c>
    </row>
    <row r="1697" spans="2:5" x14ac:dyDescent="0.4">
      <c r="B1697">
        <v>172.14984699999999</v>
      </c>
      <c r="C1697">
        <v>1365.565151</v>
      </c>
      <c r="D1697">
        <v>19.097999999999999</v>
      </c>
      <c r="E1697">
        <v>-4.26</v>
      </c>
    </row>
    <row r="1698" spans="2:5" x14ac:dyDescent="0.4">
      <c r="B1698">
        <v>172.249852</v>
      </c>
      <c r="C1698">
        <v>1365.568726</v>
      </c>
      <c r="D1698">
        <v>19.128</v>
      </c>
      <c r="E1698">
        <v>-4.2699999999999996</v>
      </c>
    </row>
    <row r="1699" spans="2:5" x14ac:dyDescent="0.4">
      <c r="B1699">
        <v>172.34985800000001</v>
      </c>
      <c r="C1699">
        <v>1365.567534</v>
      </c>
      <c r="D1699">
        <v>19.103999999999999</v>
      </c>
      <c r="E1699">
        <v>-4.3099999999999996</v>
      </c>
    </row>
    <row r="1700" spans="2:5" x14ac:dyDescent="0.4">
      <c r="B1700">
        <v>172.45486399999999</v>
      </c>
      <c r="C1700">
        <v>1365.571109</v>
      </c>
      <c r="D1700">
        <v>19.11</v>
      </c>
      <c r="E1700">
        <v>-4.2699999999999996</v>
      </c>
    </row>
    <row r="1701" spans="2:5" x14ac:dyDescent="0.4">
      <c r="B1701">
        <v>172.54987</v>
      </c>
      <c r="C1701">
        <v>1365.567534</v>
      </c>
      <c r="D1701">
        <v>19.096</v>
      </c>
      <c r="E1701">
        <v>-4.33</v>
      </c>
    </row>
    <row r="1702" spans="2:5" x14ac:dyDescent="0.4">
      <c r="B1702">
        <v>172.64987500000001</v>
      </c>
      <c r="C1702">
        <v>1365.5627669999999</v>
      </c>
      <c r="D1702">
        <v>19.103999999999999</v>
      </c>
      <c r="E1702">
        <v>-4.34</v>
      </c>
    </row>
    <row r="1703" spans="2:5" x14ac:dyDescent="0.4">
      <c r="B1703">
        <v>172.74988099999999</v>
      </c>
      <c r="C1703">
        <v>1365.5568089999999</v>
      </c>
      <c r="D1703">
        <v>19.103999999999999</v>
      </c>
      <c r="E1703">
        <v>-4.3499999999999996</v>
      </c>
    </row>
    <row r="1704" spans="2:5" x14ac:dyDescent="0.4">
      <c r="B1704">
        <v>172.849886</v>
      </c>
      <c r="C1704">
        <v>1365.565151</v>
      </c>
      <c r="D1704">
        <v>19.106000000000002</v>
      </c>
      <c r="E1704">
        <v>-4.2300000000000004</v>
      </c>
    </row>
    <row r="1705" spans="2:5" x14ac:dyDescent="0.4">
      <c r="B1705">
        <v>172.94989200000001</v>
      </c>
      <c r="C1705">
        <v>1365.5615760000001</v>
      </c>
      <c r="D1705">
        <v>19.114000000000001</v>
      </c>
      <c r="E1705">
        <v>-4.33</v>
      </c>
    </row>
    <row r="1706" spans="2:5" x14ac:dyDescent="0.4">
      <c r="B1706">
        <v>173.04989800000001</v>
      </c>
      <c r="C1706">
        <v>1365.5675349999999</v>
      </c>
      <c r="D1706">
        <v>19.108000000000001</v>
      </c>
      <c r="E1706">
        <v>-4.25</v>
      </c>
    </row>
    <row r="1707" spans="2:5" x14ac:dyDescent="0.4">
      <c r="B1707">
        <v>173.14990399999999</v>
      </c>
      <c r="C1707">
        <v>1365.565151</v>
      </c>
      <c r="D1707">
        <v>19.116</v>
      </c>
      <c r="E1707">
        <v>-4.32</v>
      </c>
    </row>
    <row r="1708" spans="2:5" x14ac:dyDescent="0.4">
      <c r="B1708">
        <v>173.249909</v>
      </c>
      <c r="C1708">
        <v>1365.566343</v>
      </c>
      <c r="D1708">
        <v>19.096</v>
      </c>
      <c r="E1708">
        <v>-4.29</v>
      </c>
    </row>
    <row r="1709" spans="2:5" x14ac:dyDescent="0.4">
      <c r="B1709">
        <v>173.39991800000001</v>
      </c>
      <c r="C1709">
        <v>1365.5675349999999</v>
      </c>
      <c r="D1709">
        <v>19.114000000000001</v>
      </c>
      <c r="E1709">
        <v>-4.29</v>
      </c>
    </row>
    <row r="1710" spans="2:5" x14ac:dyDescent="0.4">
      <c r="B1710">
        <v>173.49992399999999</v>
      </c>
      <c r="C1710">
        <v>1365.5675349999999</v>
      </c>
      <c r="D1710">
        <v>19.114000000000001</v>
      </c>
      <c r="E1710">
        <v>-4.29</v>
      </c>
    </row>
    <row r="1711" spans="2:5" x14ac:dyDescent="0.4">
      <c r="B1711">
        <v>173.60292999999999</v>
      </c>
      <c r="C1711">
        <v>1365.565151</v>
      </c>
      <c r="D1711">
        <v>19.085999999999999</v>
      </c>
      <c r="E1711">
        <v>-4.32</v>
      </c>
    </row>
    <row r="1712" spans="2:5" x14ac:dyDescent="0.4">
      <c r="B1712">
        <v>173.69993500000001</v>
      </c>
      <c r="C1712">
        <v>1365.5675349999999</v>
      </c>
      <c r="D1712">
        <v>19.102</v>
      </c>
      <c r="E1712">
        <v>-4.28</v>
      </c>
    </row>
    <row r="1713" spans="2:5" x14ac:dyDescent="0.4">
      <c r="B1713">
        <v>173.79994099999999</v>
      </c>
      <c r="C1713">
        <v>1365.565151</v>
      </c>
      <c r="D1713">
        <v>19.084</v>
      </c>
      <c r="E1713">
        <v>-4.32</v>
      </c>
    </row>
    <row r="1714" spans="2:5" x14ac:dyDescent="0.4">
      <c r="B1714">
        <v>173.899947</v>
      </c>
      <c r="C1714">
        <v>1365.562768</v>
      </c>
      <c r="D1714">
        <v>19.106000000000002</v>
      </c>
      <c r="E1714">
        <v>-4.32</v>
      </c>
    </row>
    <row r="1715" spans="2:5" x14ac:dyDescent="0.4">
      <c r="B1715">
        <v>173.99995200000001</v>
      </c>
      <c r="C1715">
        <v>1365.5687270000001</v>
      </c>
      <c r="D1715">
        <v>19.123999999999999</v>
      </c>
      <c r="E1715">
        <v>-4.25</v>
      </c>
    </row>
    <row r="1716" spans="2:5" x14ac:dyDescent="0.4">
      <c r="B1716">
        <v>174.09995799999999</v>
      </c>
      <c r="C1716">
        <v>1365.572302</v>
      </c>
      <c r="D1716">
        <v>19.088000000000001</v>
      </c>
      <c r="E1716">
        <v>-4.2699999999999996</v>
      </c>
    </row>
    <row r="1717" spans="2:5" x14ac:dyDescent="0.4">
      <c r="B1717">
        <v>174.19996399999999</v>
      </c>
      <c r="C1717">
        <v>1365.5770680000001</v>
      </c>
      <c r="D1717">
        <v>19.103999999999999</v>
      </c>
      <c r="E1717">
        <v>-4.26</v>
      </c>
    </row>
    <row r="1718" spans="2:5" x14ac:dyDescent="0.4">
      <c r="B1718">
        <v>174.29997</v>
      </c>
      <c r="C1718">
        <v>1365.5734930000001</v>
      </c>
      <c r="D1718">
        <v>19.076000000000001</v>
      </c>
      <c r="E1718">
        <v>-4.33</v>
      </c>
    </row>
    <row r="1719" spans="2:5" x14ac:dyDescent="0.4">
      <c r="B1719">
        <v>174.39997500000001</v>
      </c>
      <c r="C1719">
        <v>1365.5699179999999</v>
      </c>
      <c r="D1719">
        <v>19.123999999999999</v>
      </c>
      <c r="E1719">
        <v>-4.33</v>
      </c>
    </row>
    <row r="1720" spans="2:5" x14ac:dyDescent="0.4">
      <c r="B1720">
        <v>174.49998099999999</v>
      </c>
      <c r="C1720">
        <v>1365.5687270000001</v>
      </c>
      <c r="D1720">
        <v>19.097999999999999</v>
      </c>
      <c r="E1720">
        <v>-4.3099999999999996</v>
      </c>
    </row>
    <row r="1721" spans="2:5" x14ac:dyDescent="0.4">
      <c r="B1721">
        <v>174.599987</v>
      </c>
      <c r="C1721">
        <v>1365.572302</v>
      </c>
      <c r="D1721">
        <v>19.106000000000002</v>
      </c>
      <c r="E1721">
        <v>-4.2699999999999996</v>
      </c>
    </row>
    <row r="1722" spans="2:5" x14ac:dyDescent="0.4">
      <c r="B1722">
        <v>174.64999</v>
      </c>
      <c r="C1722">
        <v>1365.572302</v>
      </c>
      <c r="D1722">
        <v>19.106000000000002</v>
      </c>
      <c r="E1722">
        <v>-4.2699999999999996</v>
      </c>
    </row>
    <row r="1723" spans="2:5" x14ac:dyDescent="0.4">
      <c r="B1723">
        <v>174.79999799999999</v>
      </c>
      <c r="C1723">
        <v>1365.5663440000001</v>
      </c>
      <c r="D1723">
        <v>19.102</v>
      </c>
      <c r="E1723">
        <v>-4.3499999999999996</v>
      </c>
    </row>
    <row r="1724" spans="2:5" x14ac:dyDescent="0.4">
      <c r="B1724">
        <v>174.900004</v>
      </c>
      <c r="C1724">
        <v>1365.572302</v>
      </c>
      <c r="D1724">
        <v>19.103999999999999</v>
      </c>
      <c r="E1724">
        <v>-4.25</v>
      </c>
    </row>
    <row r="1725" spans="2:5" x14ac:dyDescent="0.4">
      <c r="B1725">
        <v>175.00001</v>
      </c>
      <c r="C1725">
        <v>1365.5627689999999</v>
      </c>
      <c r="D1725">
        <v>19.126000000000001</v>
      </c>
      <c r="E1725">
        <v>-4.38</v>
      </c>
    </row>
    <row r="1726" spans="2:5" x14ac:dyDescent="0.4">
      <c r="B1726">
        <v>175.10001500000001</v>
      </c>
      <c r="C1726">
        <v>1365.567536</v>
      </c>
      <c r="D1726">
        <v>19.123999999999999</v>
      </c>
      <c r="E1726">
        <v>-4.26</v>
      </c>
    </row>
    <row r="1727" spans="2:5" x14ac:dyDescent="0.4">
      <c r="B1727">
        <v>175.20002099999999</v>
      </c>
      <c r="C1727">
        <v>1365.567536</v>
      </c>
      <c r="D1727">
        <v>19.123999999999999</v>
      </c>
      <c r="E1727">
        <v>-4.3</v>
      </c>
    </row>
    <row r="1728" spans="2:5" x14ac:dyDescent="0.4">
      <c r="B1728">
        <v>175.300026</v>
      </c>
      <c r="C1728">
        <v>1365.5627689999999</v>
      </c>
      <c r="D1728">
        <v>19.103999999999999</v>
      </c>
      <c r="E1728">
        <v>-4.34</v>
      </c>
    </row>
    <row r="1729" spans="2:5" x14ac:dyDescent="0.4">
      <c r="B1729">
        <v>175.40003300000001</v>
      </c>
      <c r="C1729">
        <v>1365.558002</v>
      </c>
      <c r="D1729">
        <v>19.114000000000001</v>
      </c>
      <c r="E1729">
        <v>-4.34</v>
      </c>
    </row>
    <row r="1730" spans="2:5" x14ac:dyDescent="0.4">
      <c r="B1730">
        <v>175.50003799999999</v>
      </c>
      <c r="C1730">
        <v>1365.550853</v>
      </c>
      <c r="D1730">
        <v>19.111999999999998</v>
      </c>
      <c r="E1730">
        <v>-4.3600000000000003</v>
      </c>
    </row>
    <row r="1731" spans="2:5" x14ac:dyDescent="0.4">
      <c r="B1731">
        <v>175.606044</v>
      </c>
      <c r="C1731">
        <v>1365.566345</v>
      </c>
      <c r="D1731">
        <v>19.102</v>
      </c>
      <c r="E1731">
        <v>-4.17</v>
      </c>
    </row>
    <row r="1732" spans="2:5" x14ac:dyDescent="0.4">
      <c r="B1732">
        <v>175.70004900000001</v>
      </c>
      <c r="C1732">
        <v>1365.56277</v>
      </c>
      <c r="D1732">
        <v>19.117999999999999</v>
      </c>
      <c r="E1732">
        <v>-4.33</v>
      </c>
    </row>
    <row r="1733" spans="2:5" x14ac:dyDescent="0.4">
      <c r="B1733">
        <v>175.80005499999999</v>
      </c>
      <c r="C1733">
        <v>1365.5639619999999</v>
      </c>
      <c r="D1733">
        <v>19.088000000000001</v>
      </c>
      <c r="E1733">
        <v>-4.29</v>
      </c>
    </row>
    <row r="1734" spans="2:5" x14ac:dyDescent="0.4">
      <c r="B1734">
        <v>175.90006099999999</v>
      </c>
      <c r="C1734">
        <v>1365.565153</v>
      </c>
      <c r="D1734">
        <v>19.11</v>
      </c>
      <c r="E1734">
        <v>-4.29</v>
      </c>
    </row>
    <row r="1735" spans="2:5" x14ac:dyDescent="0.4">
      <c r="B1735">
        <v>176.000067</v>
      </c>
      <c r="C1735">
        <v>1365.5639619999999</v>
      </c>
      <c r="D1735">
        <v>19.091999999999999</v>
      </c>
      <c r="E1735">
        <v>-4.3099999999999996</v>
      </c>
    </row>
    <row r="1736" spans="2:5" x14ac:dyDescent="0.4">
      <c r="B1736">
        <v>176.10007200000001</v>
      </c>
      <c r="C1736">
        <v>1365.5639619999999</v>
      </c>
      <c r="D1736">
        <v>19.103999999999999</v>
      </c>
      <c r="E1736">
        <v>-4.3</v>
      </c>
    </row>
    <row r="1737" spans="2:5" x14ac:dyDescent="0.4">
      <c r="B1737">
        <v>176.20007799999999</v>
      </c>
      <c r="C1737">
        <v>1365.5639619999999</v>
      </c>
      <c r="D1737">
        <v>19.103999999999999</v>
      </c>
      <c r="E1737">
        <v>-4.3</v>
      </c>
    </row>
    <row r="1738" spans="2:5" x14ac:dyDescent="0.4">
      <c r="B1738">
        <v>176.300084</v>
      </c>
      <c r="C1738">
        <v>1365.56277</v>
      </c>
      <c r="D1738">
        <v>19.117999999999999</v>
      </c>
      <c r="E1738">
        <v>-4.3099999999999996</v>
      </c>
    </row>
    <row r="1739" spans="2:5" x14ac:dyDescent="0.4">
      <c r="B1739">
        <v>176.40509</v>
      </c>
      <c r="C1739">
        <v>1365.56277</v>
      </c>
      <c r="D1739">
        <v>19.09</v>
      </c>
      <c r="E1739">
        <v>-4.3</v>
      </c>
    </row>
    <row r="1740" spans="2:5" x14ac:dyDescent="0.4">
      <c r="B1740">
        <v>176.50009499999999</v>
      </c>
      <c r="C1740">
        <v>1365.5687290000001</v>
      </c>
      <c r="D1740">
        <v>19.122</v>
      </c>
      <c r="E1740">
        <v>-4.25</v>
      </c>
    </row>
    <row r="1741" spans="2:5" x14ac:dyDescent="0.4">
      <c r="B1741">
        <v>176.600101</v>
      </c>
      <c r="C1741">
        <v>1365.558004</v>
      </c>
      <c r="D1741">
        <v>19.097999999999999</v>
      </c>
      <c r="E1741">
        <v>-4.3899999999999997</v>
      </c>
    </row>
    <row r="1742" spans="2:5" x14ac:dyDescent="0.4">
      <c r="B1742">
        <v>176.700107</v>
      </c>
      <c r="C1742">
        <v>1365.567538</v>
      </c>
      <c r="D1742">
        <v>19.103999999999999</v>
      </c>
      <c r="E1742">
        <v>-4.22</v>
      </c>
    </row>
    <row r="1743" spans="2:5" x14ac:dyDescent="0.4">
      <c r="B1743">
        <v>176.803113</v>
      </c>
      <c r="C1743">
        <v>1365.5591959999999</v>
      </c>
      <c r="D1743">
        <v>19.11</v>
      </c>
      <c r="E1743">
        <v>-4.37</v>
      </c>
    </row>
    <row r="1744" spans="2:5" x14ac:dyDescent="0.4">
      <c r="B1744">
        <v>176.90011799999999</v>
      </c>
      <c r="C1744">
        <v>1365.5591959999999</v>
      </c>
      <c r="D1744">
        <v>19.097999999999999</v>
      </c>
      <c r="E1744">
        <v>-4.3</v>
      </c>
    </row>
    <row r="1745" spans="2:5" x14ac:dyDescent="0.4">
      <c r="B1745">
        <v>177.00212400000001</v>
      </c>
      <c r="C1745">
        <v>1365.565155</v>
      </c>
      <c r="D1745">
        <v>19.114000000000001</v>
      </c>
      <c r="E1745">
        <v>-4.25</v>
      </c>
    </row>
    <row r="1746" spans="2:5" x14ac:dyDescent="0.4">
      <c r="B1746">
        <v>177.10212999999999</v>
      </c>
      <c r="C1746">
        <v>1365.56158</v>
      </c>
      <c r="D1746">
        <v>19.088000000000001</v>
      </c>
      <c r="E1746">
        <v>-4.33</v>
      </c>
    </row>
    <row r="1747" spans="2:5" x14ac:dyDescent="0.4">
      <c r="B1747">
        <v>177.20013499999999</v>
      </c>
      <c r="C1747">
        <v>1365.567538</v>
      </c>
      <c r="D1747">
        <v>19.100000000000001</v>
      </c>
      <c r="E1747">
        <v>-4.25</v>
      </c>
    </row>
    <row r="1748" spans="2:5" x14ac:dyDescent="0.4">
      <c r="B1748">
        <v>177.300141</v>
      </c>
      <c r="C1748">
        <v>1365.5663460000001</v>
      </c>
      <c r="D1748">
        <v>19.11</v>
      </c>
      <c r="E1748">
        <v>-4.3099999999999996</v>
      </c>
    </row>
    <row r="1749" spans="2:5" x14ac:dyDescent="0.4">
      <c r="B1749">
        <v>177.400147</v>
      </c>
      <c r="C1749">
        <v>1365.5663460000001</v>
      </c>
      <c r="D1749">
        <v>19.11</v>
      </c>
      <c r="E1749">
        <v>-4.3</v>
      </c>
    </row>
    <row r="1750" spans="2:5" x14ac:dyDescent="0.4">
      <c r="B1750">
        <v>177.50015300000001</v>
      </c>
      <c r="C1750">
        <v>1365.56873</v>
      </c>
      <c r="D1750">
        <v>19.11</v>
      </c>
      <c r="E1750">
        <v>-4.28</v>
      </c>
    </row>
    <row r="1751" spans="2:5" x14ac:dyDescent="0.4">
      <c r="B1751">
        <v>177.650161</v>
      </c>
      <c r="C1751">
        <v>1365.56158</v>
      </c>
      <c r="D1751">
        <v>19.09</v>
      </c>
      <c r="E1751">
        <v>-4.3600000000000003</v>
      </c>
    </row>
    <row r="1752" spans="2:5" x14ac:dyDescent="0.4">
      <c r="B1752">
        <v>177.750167</v>
      </c>
      <c r="C1752">
        <v>1365.56873</v>
      </c>
      <c r="D1752">
        <v>19.102</v>
      </c>
      <c r="E1752">
        <v>-4.24</v>
      </c>
    </row>
    <row r="1753" spans="2:5" x14ac:dyDescent="0.4">
      <c r="B1753">
        <v>177.85017300000001</v>
      </c>
      <c r="C1753">
        <v>1365.5675389999999</v>
      </c>
      <c r="D1753">
        <v>19.106000000000002</v>
      </c>
      <c r="E1753">
        <v>-4.3099999999999996</v>
      </c>
    </row>
    <row r="1754" spans="2:5" x14ac:dyDescent="0.4">
      <c r="B1754">
        <v>177.95017799999999</v>
      </c>
      <c r="C1754">
        <v>1365.5639639999999</v>
      </c>
      <c r="D1754">
        <v>19.084</v>
      </c>
      <c r="E1754">
        <v>-4.33</v>
      </c>
    </row>
    <row r="1755" spans="2:5" x14ac:dyDescent="0.4">
      <c r="B1755">
        <v>178.050184</v>
      </c>
      <c r="C1755">
        <v>1365.5699219999999</v>
      </c>
      <c r="D1755">
        <v>19.100000000000001</v>
      </c>
      <c r="E1755">
        <v>-4.25</v>
      </c>
    </row>
    <row r="1756" spans="2:5" x14ac:dyDescent="0.4">
      <c r="B1756">
        <v>178.15019000000001</v>
      </c>
      <c r="C1756">
        <v>1365.565155</v>
      </c>
      <c r="D1756">
        <v>19.085999999999999</v>
      </c>
      <c r="E1756">
        <v>-4.34</v>
      </c>
    </row>
    <row r="1757" spans="2:5" x14ac:dyDescent="0.4">
      <c r="B1757">
        <v>178.30019799999999</v>
      </c>
      <c r="C1757">
        <v>1365.566347</v>
      </c>
      <c r="D1757">
        <v>19.106000000000002</v>
      </c>
      <c r="E1757">
        <v>-4.29</v>
      </c>
    </row>
    <row r="1758" spans="2:5" x14ac:dyDescent="0.4">
      <c r="B1758">
        <v>178.400204</v>
      </c>
      <c r="C1758">
        <v>1365.560389</v>
      </c>
      <c r="D1758">
        <v>19.11</v>
      </c>
      <c r="E1758">
        <v>-4.3499999999999996</v>
      </c>
    </row>
    <row r="1759" spans="2:5" x14ac:dyDescent="0.4">
      <c r="B1759">
        <v>178.50021000000001</v>
      </c>
      <c r="C1759">
        <v>1365.566347</v>
      </c>
      <c r="D1759">
        <v>19.097999999999999</v>
      </c>
      <c r="E1759">
        <v>-4.25</v>
      </c>
    </row>
    <row r="1760" spans="2:5" x14ac:dyDescent="0.4">
      <c r="B1760">
        <v>178.60021499999999</v>
      </c>
      <c r="C1760">
        <v>1365.5687310000001</v>
      </c>
      <c r="D1760">
        <v>19.123999999999999</v>
      </c>
      <c r="E1760">
        <v>-4.28</v>
      </c>
    </row>
    <row r="1761" spans="2:5" x14ac:dyDescent="0.4">
      <c r="B1761">
        <v>178.700221</v>
      </c>
      <c r="C1761">
        <v>1365.5651559999999</v>
      </c>
      <c r="D1761">
        <v>19.114000000000001</v>
      </c>
      <c r="E1761">
        <v>-4.33</v>
      </c>
    </row>
    <row r="1762" spans="2:5" x14ac:dyDescent="0.4">
      <c r="B1762">
        <v>178.85023000000001</v>
      </c>
      <c r="C1762">
        <v>1365.5639639999999</v>
      </c>
      <c r="D1762">
        <v>19.096</v>
      </c>
      <c r="E1762">
        <v>-4.3099999999999996</v>
      </c>
    </row>
    <row r="1763" spans="2:5" x14ac:dyDescent="0.4">
      <c r="B1763">
        <v>178.95023499999999</v>
      </c>
      <c r="C1763">
        <v>1365.566347</v>
      </c>
      <c r="D1763">
        <v>19.108000000000001</v>
      </c>
      <c r="E1763">
        <v>-4.28</v>
      </c>
    </row>
    <row r="1764" spans="2:5" x14ac:dyDescent="0.4">
      <c r="B1764">
        <v>179.050241</v>
      </c>
      <c r="C1764">
        <v>1365.5675389999999</v>
      </c>
      <c r="D1764">
        <v>19.085999999999999</v>
      </c>
      <c r="E1764">
        <v>-4.29</v>
      </c>
    </row>
    <row r="1765" spans="2:5" x14ac:dyDescent="0.4">
      <c r="B1765">
        <v>179.15024700000001</v>
      </c>
      <c r="C1765">
        <v>1365.575881</v>
      </c>
      <c r="D1765">
        <v>19.106000000000002</v>
      </c>
      <c r="E1765">
        <v>-4.2300000000000004</v>
      </c>
    </row>
    <row r="1766" spans="2:5" x14ac:dyDescent="0.4">
      <c r="B1766">
        <v>179.25025299999999</v>
      </c>
      <c r="C1766">
        <v>1365.573498</v>
      </c>
      <c r="D1766">
        <v>19.114000000000001</v>
      </c>
      <c r="E1766">
        <v>-4.32</v>
      </c>
    </row>
    <row r="1767" spans="2:5" x14ac:dyDescent="0.4">
      <c r="B1767">
        <v>179.350258</v>
      </c>
      <c r="C1767">
        <v>1365.573498</v>
      </c>
      <c r="D1767">
        <v>19.114000000000001</v>
      </c>
      <c r="E1767">
        <v>-4.32</v>
      </c>
    </row>
    <row r="1768" spans="2:5" x14ac:dyDescent="0.4">
      <c r="B1768">
        <v>179.450264</v>
      </c>
      <c r="C1768">
        <v>1365.573498</v>
      </c>
      <c r="D1768">
        <v>19.091999999999999</v>
      </c>
      <c r="E1768">
        <v>-4.3</v>
      </c>
    </row>
    <row r="1769" spans="2:5" x14ac:dyDescent="0.4">
      <c r="B1769">
        <v>179.55027000000001</v>
      </c>
      <c r="C1769">
        <v>1365.572306</v>
      </c>
      <c r="D1769">
        <v>19.12</v>
      </c>
      <c r="E1769">
        <v>-4.3099999999999996</v>
      </c>
    </row>
    <row r="1770" spans="2:5" x14ac:dyDescent="0.4">
      <c r="B1770">
        <v>179.65027499999999</v>
      </c>
      <c r="C1770">
        <v>1365.5794559999999</v>
      </c>
      <c r="D1770">
        <v>19.096</v>
      </c>
      <c r="E1770">
        <v>-4.24</v>
      </c>
    </row>
    <row r="1771" spans="2:5" x14ac:dyDescent="0.4">
      <c r="B1771">
        <v>179.750281</v>
      </c>
      <c r="C1771">
        <v>1365.5818400000001</v>
      </c>
      <c r="D1771">
        <v>19.111999999999998</v>
      </c>
      <c r="E1771">
        <v>-4.28</v>
      </c>
    </row>
    <row r="1772" spans="2:5" x14ac:dyDescent="0.4">
      <c r="B1772">
        <v>179.85028700000001</v>
      </c>
      <c r="C1772">
        <v>1365.5746899999999</v>
      </c>
      <c r="D1772">
        <v>19.114000000000001</v>
      </c>
      <c r="E1772">
        <v>-4.3600000000000003</v>
      </c>
    </row>
    <row r="1773" spans="2:5" x14ac:dyDescent="0.4">
      <c r="B1773">
        <v>179.95129299999999</v>
      </c>
      <c r="C1773">
        <v>1365.5818400000001</v>
      </c>
      <c r="D1773">
        <v>19.122</v>
      </c>
      <c r="E1773">
        <v>-4.24</v>
      </c>
    </row>
    <row r="1774" spans="2:5" x14ac:dyDescent="0.4">
      <c r="B1774">
        <v>180.050298</v>
      </c>
      <c r="C1774">
        <v>1365.5877989999999</v>
      </c>
      <c r="D1774">
        <v>19.100000000000001</v>
      </c>
      <c r="E1774">
        <v>-4.25</v>
      </c>
    </row>
    <row r="1775" spans="2:5" x14ac:dyDescent="0.4">
      <c r="B1775">
        <v>180.15830500000001</v>
      </c>
      <c r="C1775">
        <v>1365.592566</v>
      </c>
      <c r="D1775">
        <v>19.100000000000001</v>
      </c>
      <c r="E1775">
        <v>-4.26</v>
      </c>
    </row>
    <row r="1776" spans="2:5" x14ac:dyDescent="0.4">
      <c r="B1776">
        <v>180.25031000000001</v>
      </c>
      <c r="C1776">
        <v>1365.5937570000001</v>
      </c>
      <c r="D1776">
        <v>19.096</v>
      </c>
      <c r="E1776">
        <v>-4.29</v>
      </c>
    </row>
    <row r="1777" spans="2:5" x14ac:dyDescent="0.4">
      <c r="B1777">
        <v>180.35031599999999</v>
      </c>
      <c r="C1777">
        <v>1365.5913740000001</v>
      </c>
      <c r="D1777">
        <v>19.108000000000001</v>
      </c>
      <c r="E1777">
        <v>-4.32</v>
      </c>
    </row>
    <row r="1778" spans="2:5" x14ac:dyDescent="0.4">
      <c r="B1778">
        <v>180.450321</v>
      </c>
      <c r="C1778">
        <v>1365.6009079999999</v>
      </c>
      <c r="D1778">
        <v>19.106000000000002</v>
      </c>
      <c r="E1778">
        <v>-4.22</v>
      </c>
    </row>
    <row r="1779" spans="2:5" x14ac:dyDescent="0.4">
      <c r="B1779">
        <v>180.55032700000001</v>
      </c>
      <c r="C1779">
        <v>1365.5973329999999</v>
      </c>
      <c r="D1779">
        <v>19.135999999999999</v>
      </c>
      <c r="E1779">
        <v>-4.33</v>
      </c>
    </row>
    <row r="1780" spans="2:5" x14ac:dyDescent="0.4">
      <c r="B1780">
        <v>180.65033199999999</v>
      </c>
      <c r="C1780">
        <v>1365.5997159999999</v>
      </c>
      <c r="D1780">
        <v>19.102</v>
      </c>
      <c r="E1780">
        <v>-4.28</v>
      </c>
    </row>
    <row r="1781" spans="2:5" x14ac:dyDescent="0.4">
      <c r="B1781">
        <v>180.750339</v>
      </c>
      <c r="C1781">
        <v>1365.5997159999999</v>
      </c>
      <c r="D1781">
        <v>19.102</v>
      </c>
      <c r="E1781">
        <v>-4.28</v>
      </c>
    </row>
    <row r="1782" spans="2:5" x14ac:dyDescent="0.4">
      <c r="B1782">
        <v>180.90034700000001</v>
      </c>
      <c r="C1782">
        <v>1365.5985250000001</v>
      </c>
      <c r="D1782">
        <v>19.088000000000001</v>
      </c>
      <c r="E1782">
        <v>-4.3099999999999996</v>
      </c>
    </row>
    <row r="1783" spans="2:5" x14ac:dyDescent="0.4">
      <c r="B1783">
        <v>181.00035299999999</v>
      </c>
      <c r="C1783">
        <v>1365.6044830000001</v>
      </c>
      <c r="D1783">
        <v>19.123999999999999</v>
      </c>
      <c r="E1783">
        <v>-4.25</v>
      </c>
    </row>
    <row r="1784" spans="2:5" x14ac:dyDescent="0.4">
      <c r="B1784">
        <v>181.100358</v>
      </c>
      <c r="C1784">
        <v>1365.608058</v>
      </c>
      <c r="D1784">
        <v>19.106000000000002</v>
      </c>
      <c r="E1784">
        <v>-4.2699999999999996</v>
      </c>
    </row>
    <row r="1785" spans="2:5" x14ac:dyDescent="0.4">
      <c r="B1785">
        <v>181.20236399999999</v>
      </c>
      <c r="C1785">
        <v>1365.6116340000001</v>
      </c>
      <c r="D1785">
        <v>19.084</v>
      </c>
      <c r="E1785">
        <v>-4.2699999999999996</v>
      </c>
    </row>
    <row r="1786" spans="2:5" x14ac:dyDescent="0.4">
      <c r="B1786">
        <v>181.30036999999999</v>
      </c>
      <c r="C1786">
        <v>1365.606867</v>
      </c>
      <c r="D1786">
        <v>19.11</v>
      </c>
      <c r="E1786">
        <v>-4.34</v>
      </c>
    </row>
    <row r="1787" spans="2:5" x14ac:dyDescent="0.4">
      <c r="B1787">
        <v>181.400375</v>
      </c>
      <c r="C1787">
        <v>1365.606867</v>
      </c>
      <c r="D1787">
        <v>19.082000000000001</v>
      </c>
      <c r="E1787">
        <v>-4.3</v>
      </c>
    </row>
    <row r="1788" spans="2:5" x14ac:dyDescent="0.4">
      <c r="B1788">
        <v>181.500381</v>
      </c>
      <c r="C1788">
        <v>1365.6140170000001</v>
      </c>
      <c r="D1788">
        <v>19.100000000000001</v>
      </c>
      <c r="E1788">
        <v>-4.24</v>
      </c>
    </row>
    <row r="1789" spans="2:5" x14ac:dyDescent="0.4">
      <c r="B1789">
        <v>181.60038700000001</v>
      </c>
      <c r="C1789">
        <v>1365.615209</v>
      </c>
      <c r="D1789">
        <v>19.082000000000001</v>
      </c>
      <c r="E1789">
        <v>-4.29</v>
      </c>
    </row>
    <row r="1790" spans="2:5" x14ac:dyDescent="0.4">
      <c r="B1790">
        <v>181.70639299999999</v>
      </c>
      <c r="C1790">
        <v>1365.6116340000001</v>
      </c>
      <c r="D1790">
        <v>19.108000000000001</v>
      </c>
      <c r="E1790">
        <v>-4.33</v>
      </c>
    </row>
    <row r="1791" spans="2:5" x14ac:dyDescent="0.4">
      <c r="B1791">
        <v>181.800398</v>
      </c>
      <c r="C1791">
        <v>1365.604484</v>
      </c>
      <c r="D1791">
        <v>19.102</v>
      </c>
      <c r="E1791">
        <v>-4.3600000000000003</v>
      </c>
    </row>
    <row r="1792" spans="2:5" x14ac:dyDescent="0.4">
      <c r="B1792">
        <v>181.90340399999999</v>
      </c>
      <c r="C1792">
        <v>1365.6056759999999</v>
      </c>
      <c r="D1792">
        <v>19.097999999999999</v>
      </c>
      <c r="E1792">
        <v>-4.29</v>
      </c>
    </row>
    <row r="1793" spans="2:5" x14ac:dyDescent="0.4">
      <c r="B1793">
        <v>182.00040999999999</v>
      </c>
      <c r="C1793">
        <v>1365.6092510000001</v>
      </c>
      <c r="D1793">
        <v>19.116</v>
      </c>
      <c r="E1793">
        <v>-4.2699999999999996</v>
      </c>
    </row>
    <row r="1794" spans="2:5" x14ac:dyDescent="0.4">
      <c r="B1794">
        <v>182.100416</v>
      </c>
      <c r="C1794">
        <v>1365.603292</v>
      </c>
      <c r="D1794">
        <v>19.096</v>
      </c>
      <c r="E1794">
        <v>-4.3499999999999996</v>
      </c>
    </row>
    <row r="1795" spans="2:5" x14ac:dyDescent="0.4">
      <c r="B1795">
        <v>182.20042100000001</v>
      </c>
      <c r="C1795">
        <v>1365.604484</v>
      </c>
      <c r="D1795">
        <v>19.117999999999999</v>
      </c>
      <c r="E1795">
        <v>-4.29</v>
      </c>
    </row>
    <row r="1796" spans="2:5" x14ac:dyDescent="0.4">
      <c r="B1796">
        <v>182.30042700000001</v>
      </c>
      <c r="C1796">
        <v>1365.600909</v>
      </c>
      <c r="D1796">
        <v>19.079999999999998</v>
      </c>
      <c r="E1796">
        <v>-4.33</v>
      </c>
    </row>
    <row r="1797" spans="2:5" x14ac:dyDescent="0.4">
      <c r="B1797">
        <v>182.401433</v>
      </c>
      <c r="C1797">
        <v>1365.614018</v>
      </c>
      <c r="D1797">
        <v>19.082000000000001</v>
      </c>
      <c r="E1797">
        <v>-4.1900000000000004</v>
      </c>
    </row>
    <row r="1798" spans="2:5" x14ac:dyDescent="0.4">
      <c r="B1798">
        <v>182.55044100000001</v>
      </c>
      <c r="C1798">
        <v>1365.610443</v>
      </c>
      <c r="D1798">
        <v>19.134</v>
      </c>
      <c r="E1798">
        <v>-4.33</v>
      </c>
    </row>
    <row r="1799" spans="2:5" x14ac:dyDescent="0.4">
      <c r="B1799">
        <v>182.65044700000001</v>
      </c>
      <c r="C1799">
        <v>1365.611635</v>
      </c>
      <c r="D1799">
        <v>19.062000000000001</v>
      </c>
      <c r="E1799">
        <v>-4.29</v>
      </c>
    </row>
    <row r="1800" spans="2:5" x14ac:dyDescent="0.4">
      <c r="B1800">
        <v>182.75045299999999</v>
      </c>
      <c r="C1800">
        <v>1365.610443</v>
      </c>
      <c r="D1800">
        <v>19.084</v>
      </c>
      <c r="E1800">
        <v>-4.3099999999999996</v>
      </c>
    </row>
    <row r="1801" spans="2:5" x14ac:dyDescent="0.4">
      <c r="B1801">
        <v>182.850459</v>
      </c>
      <c r="C1801">
        <v>1365.60806</v>
      </c>
      <c r="D1801">
        <v>19.076000000000001</v>
      </c>
      <c r="E1801">
        <v>-4.32</v>
      </c>
    </row>
    <row r="1802" spans="2:5" x14ac:dyDescent="0.4">
      <c r="B1802">
        <v>182.95046400000001</v>
      </c>
      <c r="C1802">
        <v>1365.6044850000001</v>
      </c>
      <c r="D1802">
        <v>19.11</v>
      </c>
      <c r="E1802">
        <v>-4.33</v>
      </c>
    </row>
    <row r="1803" spans="2:5" x14ac:dyDescent="0.4">
      <c r="B1803">
        <v>183.05046999999999</v>
      </c>
      <c r="C1803">
        <v>1365.6009100000001</v>
      </c>
      <c r="D1803">
        <v>19.096</v>
      </c>
      <c r="E1803">
        <v>-4.33</v>
      </c>
    </row>
    <row r="1804" spans="2:5" x14ac:dyDescent="0.4">
      <c r="B1804">
        <v>183.150476</v>
      </c>
      <c r="C1804">
        <v>1365.6104439999999</v>
      </c>
      <c r="D1804">
        <v>19.102</v>
      </c>
      <c r="E1804">
        <v>-4.22</v>
      </c>
    </row>
    <row r="1805" spans="2:5" x14ac:dyDescent="0.4">
      <c r="B1805">
        <v>183.29948400000001</v>
      </c>
      <c r="C1805">
        <v>1365.6104439999999</v>
      </c>
      <c r="D1805">
        <v>19.102</v>
      </c>
      <c r="E1805">
        <v>-4.22</v>
      </c>
    </row>
    <row r="1806" spans="2:5" x14ac:dyDescent="0.4">
      <c r="B1806">
        <v>183.39948999999999</v>
      </c>
      <c r="C1806">
        <v>1365.6104439999999</v>
      </c>
      <c r="D1806">
        <v>19.077999999999999</v>
      </c>
      <c r="E1806">
        <v>-4.3</v>
      </c>
    </row>
    <row r="1807" spans="2:5" x14ac:dyDescent="0.4">
      <c r="B1807">
        <v>183.49949599999999</v>
      </c>
      <c r="C1807">
        <v>1365.615211</v>
      </c>
      <c r="D1807">
        <v>19.084</v>
      </c>
      <c r="E1807">
        <v>-4.26</v>
      </c>
    </row>
    <row r="1808" spans="2:5" x14ac:dyDescent="0.4">
      <c r="B1808">
        <v>183.599501</v>
      </c>
      <c r="C1808">
        <v>1365.609252</v>
      </c>
      <c r="D1808">
        <v>19.108000000000001</v>
      </c>
      <c r="E1808">
        <v>-4.3499999999999996</v>
      </c>
    </row>
    <row r="1809" spans="2:5" x14ac:dyDescent="0.4">
      <c r="B1809">
        <v>183.69950700000001</v>
      </c>
      <c r="C1809">
        <v>1365.6104439999999</v>
      </c>
      <c r="D1809">
        <v>19.088000000000001</v>
      </c>
      <c r="E1809">
        <v>-4.29</v>
      </c>
    </row>
    <row r="1810" spans="2:5" x14ac:dyDescent="0.4">
      <c r="B1810">
        <v>183.79951299999999</v>
      </c>
      <c r="C1810">
        <v>1365.6223620000001</v>
      </c>
      <c r="D1810">
        <v>19.103999999999999</v>
      </c>
      <c r="E1810">
        <v>-4.2</v>
      </c>
    </row>
    <row r="1811" spans="2:5" x14ac:dyDescent="0.4">
      <c r="B1811">
        <v>183.899518</v>
      </c>
      <c r="C1811">
        <v>1365.618786</v>
      </c>
      <c r="D1811">
        <v>19.096</v>
      </c>
      <c r="E1811">
        <v>-4.33</v>
      </c>
    </row>
    <row r="1812" spans="2:5" x14ac:dyDescent="0.4">
      <c r="B1812">
        <v>183.99952400000001</v>
      </c>
      <c r="C1812">
        <v>1365.6307039999999</v>
      </c>
      <c r="D1812">
        <v>19.108000000000001</v>
      </c>
      <c r="E1812">
        <v>-4.2</v>
      </c>
    </row>
    <row r="1813" spans="2:5" x14ac:dyDescent="0.4">
      <c r="B1813">
        <v>184.09952999999999</v>
      </c>
      <c r="C1813">
        <v>1365.623554</v>
      </c>
      <c r="D1813">
        <v>19.123999999999999</v>
      </c>
      <c r="E1813">
        <v>-4.3600000000000003</v>
      </c>
    </row>
    <row r="1814" spans="2:5" x14ac:dyDescent="0.4">
      <c r="B1814">
        <v>184.19953599999999</v>
      </c>
      <c r="C1814">
        <v>1365.6318960000001</v>
      </c>
      <c r="D1814">
        <v>19.09</v>
      </c>
      <c r="E1814">
        <v>-4.2300000000000004</v>
      </c>
    </row>
    <row r="1815" spans="2:5" x14ac:dyDescent="0.4">
      <c r="B1815">
        <v>184.299541</v>
      </c>
      <c r="C1815">
        <v>1365.633088</v>
      </c>
      <c r="D1815">
        <v>19.088000000000001</v>
      </c>
      <c r="E1815">
        <v>-4.29</v>
      </c>
    </row>
    <row r="1816" spans="2:5" x14ac:dyDescent="0.4">
      <c r="B1816">
        <v>184.39954700000001</v>
      </c>
      <c r="C1816">
        <v>1365.63428</v>
      </c>
      <c r="D1816">
        <v>19.077999999999999</v>
      </c>
      <c r="E1816">
        <v>-4.29</v>
      </c>
    </row>
    <row r="1817" spans="2:5" x14ac:dyDescent="0.4">
      <c r="B1817">
        <v>184.49955299999999</v>
      </c>
      <c r="C1817">
        <v>1365.6402390000001</v>
      </c>
      <c r="D1817">
        <v>19.094000000000001</v>
      </c>
      <c r="E1817">
        <v>-4.25</v>
      </c>
    </row>
    <row r="1818" spans="2:5" x14ac:dyDescent="0.4">
      <c r="B1818">
        <v>184.599558</v>
      </c>
      <c r="C1818">
        <v>1365.633088</v>
      </c>
      <c r="D1818">
        <v>19.084</v>
      </c>
      <c r="E1818">
        <v>-4.3600000000000003</v>
      </c>
    </row>
    <row r="1819" spans="2:5" x14ac:dyDescent="0.4">
      <c r="B1819">
        <v>184.69956400000001</v>
      </c>
      <c r="C1819">
        <v>1365.642623</v>
      </c>
      <c r="D1819">
        <v>19.117999999999999</v>
      </c>
      <c r="E1819">
        <v>-4.22</v>
      </c>
    </row>
    <row r="1820" spans="2:5" x14ac:dyDescent="0.4">
      <c r="B1820">
        <v>184.80157</v>
      </c>
      <c r="C1820">
        <v>1365.6378560000001</v>
      </c>
      <c r="D1820">
        <v>19.074000000000002</v>
      </c>
      <c r="E1820">
        <v>-4.34</v>
      </c>
    </row>
    <row r="1821" spans="2:5" x14ac:dyDescent="0.4">
      <c r="B1821">
        <v>184.899576</v>
      </c>
      <c r="C1821">
        <v>1365.641431</v>
      </c>
      <c r="D1821">
        <v>19.122</v>
      </c>
      <c r="E1821">
        <v>-4.2699999999999996</v>
      </c>
    </row>
    <row r="1822" spans="2:5" x14ac:dyDescent="0.4">
      <c r="B1822">
        <v>184.99958100000001</v>
      </c>
      <c r="C1822">
        <v>1365.641431</v>
      </c>
      <c r="D1822">
        <v>19.122</v>
      </c>
      <c r="E1822">
        <v>-4.2699999999999996</v>
      </c>
    </row>
    <row r="1823" spans="2:5" x14ac:dyDescent="0.4">
      <c r="B1823">
        <v>185.09958700000001</v>
      </c>
      <c r="C1823">
        <v>1365.627131</v>
      </c>
      <c r="D1823">
        <v>19.088000000000001</v>
      </c>
      <c r="E1823">
        <v>-4.42</v>
      </c>
    </row>
    <row r="1824" spans="2:5" x14ac:dyDescent="0.4">
      <c r="B1824">
        <v>185.19959299999999</v>
      </c>
      <c r="C1824">
        <v>1365.636665</v>
      </c>
      <c r="D1824">
        <v>19.085999999999999</v>
      </c>
      <c r="E1824">
        <v>-4.22</v>
      </c>
    </row>
    <row r="1825" spans="2:5" x14ac:dyDescent="0.4">
      <c r="B1825">
        <v>185.299599</v>
      </c>
      <c r="C1825">
        <v>1365.6283229999999</v>
      </c>
      <c r="D1825">
        <v>19.100000000000001</v>
      </c>
      <c r="E1825">
        <v>-4.37</v>
      </c>
    </row>
    <row r="1826" spans="2:5" x14ac:dyDescent="0.4">
      <c r="B1826">
        <v>185.39960400000001</v>
      </c>
      <c r="C1826">
        <v>1365.634282</v>
      </c>
      <c r="D1826">
        <v>19.096</v>
      </c>
      <c r="E1826">
        <v>-4.25</v>
      </c>
    </row>
    <row r="1827" spans="2:5" x14ac:dyDescent="0.4">
      <c r="B1827">
        <v>185.49960999999999</v>
      </c>
      <c r="C1827">
        <v>1365.6414319999999</v>
      </c>
      <c r="D1827">
        <v>19.097999999999999</v>
      </c>
      <c r="E1827">
        <v>-4.24</v>
      </c>
    </row>
    <row r="1828" spans="2:5" x14ac:dyDescent="0.4">
      <c r="B1828">
        <v>185.599616</v>
      </c>
      <c r="C1828">
        <v>1365.6426240000001</v>
      </c>
      <c r="D1828">
        <v>19.091999999999999</v>
      </c>
      <c r="E1828">
        <v>-4.29</v>
      </c>
    </row>
    <row r="1829" spans="2:5" x14ac:dyDescent="0.4">
      <c r="B1829">
        <v>185.69962200000001</v>
      </c>
      <c r="C1829">
        <v>1365.6378569999999</v>
      </c>
      <c r="D1829">
        <v>19.106000000000002</v>
      </c>
      <c r="E1829">
        <v>-4.34</v>
      </c>
    </row>
    <row r="1830" spans="2:5" x14ac:dyDescent="0.4">
      <c r="B1830">
        <v>185.79962699999999</v>
      </c>
      <c r="C1830">
        <v>1365.6461999999999</v>
      </c>
      <c r="D1830">
        <v>19.085999999999999</v>
      </c>
      <c r="E1830">
        <v>-4.2300000000000004</v>
      </c>
    </row>
    <row r="1831" spans="2:5" x14ac:dyDescent="0.4">
      <c r="B1831">
        <v>185.89963299999999</v>
      </c>
      <c r="C1831">
        <v>1365.65335</v>
      </c>
      <c r="D1831">
        <v>19.097999999999999</v>
      </c>
      <c r="E1831">
        <v>-4.24</v>
      </c>
    </row>
    <row r="1832" spans="2:5" x14ac:dyDescent="0.4">
      <c r="B1832">
        <v>185.999639</v>
      </c>
      <c r="C1832">
        <v>1365.654542</v>
      </c>
      <c r="D1832">
        <v>19.102</v>
      </c>
      <c r="E1832">
        <v>-4.29</v>
      </c>
    </row>
    <row r="1833" spans="2:5" x14ac:dyDescent="0.4">
      <c r="B1833">
        <v>186.09964400000001</v>
      </c>
      <c r="C1833">
        <v>1365.6569260000001</v>
      </c>
      <c r="D1833">
        <v>19.085999999999999</v>
      </c>
      <c r="E1833">
        <v>-4.28</v>
      </c>
    </row>
    <row r="1834" spans="2:5" x14ac:dyDescent="0.4">
      <c r="B1834">
        <v>186.19964999999999</v>
      </c>
      <c r="C1834">
        <v>1365.652159</v>
      </c>
      <c r="D1834">
        <v>19.084</v>
      </c>
      <c r="E1834">
        <v>-4.34</v>
      </c>
    </row>
    <row r="1835" spans="2:5" x14ac:dyDescent="0.4">
      <c r="B1835">
        <v>186.299656</v>
      </c>
      <c r="C1835">
        <v>1365.654542</v>
      </c>
      <c r="D1835">
        <v>19.07</v>
      </c>
      <c r="E1835">
        <v>-4.28</v>
      </c>
    </row>
    <row r="1836" spans="2:5" x14ac:dyDescent="0.4">
      <c r="B1836">
        <v>186.39966200000001</v>
      </c>
      <c r="C1836">
        <v>1365.6497750000001</v>
      </c>
      <c r="D1836">
        <v>19.12</v>
      </c>
      <c r="E1836">
        <v>-4.34</v>
      </c>
    </row>
    <row r="1837" spans="2:5" x14ac:dyDescent="0.4">
      <c r="B1837">
        <v>186.501667</v>
      </c>
      <c r="C1837">
        <v>1365.6438169999999</v>
      </c>
      <c r="D1837">
        <v>19.158000000000001</v>
      </c>
      <c r="E1837">
        <v>-4.3499999999999996</v>
      </c>
    </row>
    <row r="1838" spans="2:5" x14ac:dyDescent="0.4">
      <c r="B1838">
        <v>186.599673</v>
      </c>
      <c r="C1838">
        <v>1365.6461999999999</v>
      </c>
      <c r="D1838">
        <v>19.103999999999999</v>
      </c>
      <c r="E1838">
        <v>-4.28</v>
      </c>
    </row>
    <row r="1839" spans="2:5" x14ac:dyDescent="0.4">
      <c r="B1839">
        <v>186.69967800000001</v>
      </c>
      <c r="C1839">
        <v>1365.7034180000001</v>
      </c>
      <c r="D1839">
        <v>19.193999999999999</v>
      </c>
      <c r="E1839">
        <v>-3.82</v>
      </c>
    </row>
    <row r="1840" spans="2:5" x14ac:dyDescent="0.4">
      <c r="B1840">
        <v>186.79968500000001</v>
      </c>
      <c r="C1840">
        <v>1365.7034180000001</v>
      </c>
      <c r="D1840">
        <v>19.193999999999999</v>
      </c>
      <c r="E1840">
        <v>-3.82</v>
      </c>
    </row>
    <row r="1841" spans="2:5" x14ac:dyDescent="0.4">
      <c r="B1841">
        <v>186.89968999999999</v>
      </c>
      <c r="C1841">
        <v>1365.6855419999999</v>
      </c>
      <c r="D1841">
        <v>19.149999999999999</v>
      </c>
      <c r="E1841">
        <v>-4.45</v>
      </c>
    </row>
    <row r="1842" spans="2:5" x14ac:dyDescent="0.4">
      <c r="B1842">
        <v>186.999696</v>
      </c>
      <c r="C1842">
        <v>1365.674816</v>
      </c>
      <c r="D1842">
        <v>19.062000000000001</v>
      </c>
      <c r="E1842">
        <v>-4.3899999999999997</v>
      </c>
    </row>
    <row r="1843" spans="2:5" x14ac:dyDescent="0.4">
      <c r="B1843">
        <v>187.09970100000001</v>
      </c>
      <c r="C1843">
        <v>1365.6652819999999</v>
      </c>
      <c r="D1843">
        <v>19.07</v>
      </c>
      <c r="E1843">
        <v>-4.38</v>
      </c>
    </row>
    <row r="1844" spans="2:5" x14ac:dyDescent="0.4">
      <c r="B1844">
        <v>187.19970699999999</v>
      </c>
      <c r="C1844">
        <v>1365.6450239999999</v>
      </c>
      <c r="D1844">
        <v>19.128</v>
      </c>
      <c r="E1844">
        <v>-4.47</v>
      </c>
    </row>
    <row r="1845" spans="2:5" x14ac:dyDescent="0.4">
      <c r="B1845">
        <v>187.299713</v>
      </c>
      <c r="C1845">
        <v>1365.6188079999999</v>
      </c>
      <c r="D1845">
        <v>19.135999999999999</v>
      </c>
      <c r="E1845">
        <v>-4.5199999999999996</v>
      </c>
    </row>
    <row r="1846" spans="2:5" x14ac:dyDescent="0.4">
      <c r="B1846">
        <v>187.399719</v>
      </c>
      <c r="C1846">
        <v>1365.6033159999999</v>
      </c>
      <c r="D1846">
        <v>19.138000000000002</v>
      </c>
      <c r="E1846">
        <v>-4.43</v>
      </c>
    </row>
    <row r="1847" spans="2:5" x14ac:dyDescent="0.4">
      <c r="B1847">
        <v>187.49972399999999</v>
      </c>
      <c r="C1847">
        <v>1365.5830579999999</v>
      </c>
      <c r="D1847">
        <v>19.11</v>
      </c>
      <c r="E1847">
        <v>-4.47</v>
      </c>
    </row>
    <row r="1848" spans="2:5" x14ac:dyDescent="0.4">
      <c r="B1848">
        <v>187.59972999999999</v>
      </c>
      <c r="C1848">
        <v>1365.5771</v>
      </c>
      <c r="D1848">
        <v>19.004000000000001</v>
      </c>
      <c r="E1848">
        <v>-4.3499999999999996</v>
      </c>
    </row>
    <row r="1849" spans="2:5" x14ac:dyDescent="0.4">
      <c r="B1849">
        <v>187.699736</v>
      </c>
      <c r="C1849">
        <v>1365.5544600000001</v>
      </c>
      <c r="D1849">
        <v>19.141999999999999</v>
      </c>
      <c r="E1849">
        <v>-4.49</v>
      </c>
    </row>
    <row r="1850" spans="2:5" x14ac:dyDescent="0.4">
      <c r="B1850">
        <v>187.79974200000001</v>
      </c>
      <c r="C1850">
        <v>1365.5532679999999</v>
      </c>
      <c r="D1850">
        <v>19.132000000000001</v>
      </c>
      <c r="E1850">
        <v>-4.3099999999999996</v>
      </c>
    </row>
    <row r="1851" spans="2:5" x14ac:dyDescent="0.4">
      <c r="B1851">
        <v>187.89974699999999</v>
      </c>
      <c r="C1851">
        <v>1365.535394</v>
      </c>
      <c r="D1851">
        <v>19.128</v>
      </c>
      <c r="E1851">
        <v>-4.45</v>
      </c>
    </row>
    <row r="1852" spans="2:5" x14ac:dyDescent="0.4">
      <c r="B1852">
        <v>187.999753</v>
      </c>
      <c r="C1852">
        <v>1365.5222859999999</v>
      </c>
      <c r="D1852">
        <v>19.134</v>
      </c>
      <c r="E1852">
        <v>-4.41</v>
      </c>
    </row>
    <row r="1853" spans="2:5" x14ac:dyDescent="0.4">
      <c r="B1853">
        <v>188.10275899999999</v>
      </c>
      <c r="C1853">
        <v>1365.4448480000001</v>
      </c>
      <c r="D1853">
        <v>19.238</v>
      </c>
      <c r="E1853">
        <v>-4.95</v>
      </c>
    </row>
    <row r="1854" spans="2:5" x14ac:dyDescent="0.4">
      <c r="B1854">
        <v>188.19976399999999</v>
      </c>
      <c r="C1854">
        <v>1365.448423</v>
      </c>
      <c r="D1854">
        <v>19.103999999999999</v>
      </c>
      <c r="E1854">
        <v>-4.2699999999999996</v>
      </c>
    </row>
    <row r="1855" spans="2:5" x14ac:dyDescent="0.4">
      <c r="B1855">
        <v>188.29977</v>
      </c>
      <c r="C1855">
        <v>1365.456764</v>
      </c>
      <c r="D1855">
        <v>19.167999999999999</v>
      </c>
      <c r="E1855">
        <v>-4.2300000000000004</v>
      </c>
    </row>
    <row r="1856" spans="2:5" x14ac:dyDescent="0.4">
      <c r="B1856">
        <v>188.399776</v>
      </c>
      <c r="C1856">
        <v>1365.456764</v>
      </c>
      <c r="D1856">
        <v>19.167999999999999</v>
      </c>
      <c r="E1856">
        <v>-4.2300000000000004</v>
      </c>
    </row>
    <row r="1857" spans="2:5" x14ac:dyDescent="0.4">
      <c r="B1857">
        <v>188.49978200000001</v>
      </c>
      <c r="C1857">
        <v>1365.430552</v>
      </c>
      <c r="D1857">
        <v>19.114000000000001</v>
      </c>
      <c r="E1857">
        <v>-4.5199999999999996</v>
      </c>
    </row>
    <row r="1858" spans="2:5" x14ac:dyDescent="0.4">
      <c r="B1858">
        <v>188.59978699999999</v>
      </c>
      <c r="C1858">
        <v>1365.3888529999999</v>
      </c>
      <c r="D1858">
        <v>18.826000000000001</v>
      </c>
      <c r="E1858">
        <v>-4.6500000000000004</v>
      </c>
    </row>
    <row r="1859" spans="2:5" x14ac:dyDescent="0.4">
      <c r="B1859">
        <v>188.699793</v>
      </c>
      <c r="C1859">
        <v>1365.4269879999999</v>
      </c>
      <c r="D1859">
        <v>19.117999999999999</v>
      </c>
      <c r="E1859">
        <v>-3.98</v>
      </c>
    </row>
    <row r="1860" spans="2:5" x14ac:dyDescent="0.4">
      <c r="B1860">
        <v>188.79979900000001</v>
      </c>
      <c r="C1860">
        <v>1365.4615470000001</v>
      </c>
      <c r="D1860">
        <v>19.111999999999998</v>
      </c>
      <c r="E1860">
        <v>-4.01</v>
      </c>
    </row>
    <row r="1861" spans="2:5" x14ac:dyDescent="0.4">
      <c r="B1861">
        <v>188.89980499999999</v>
      </c>
      <c r="C1861">
        <v>1365.481806</v>
      </c>
      <c r="D1861">
        <v>19.103999999999999</v>
      </c>
      <c r="E1861">
        <v>-4.13</v>
      </c>
    </row>
    <row r="1862" spans="2:5" x14ac:dyDescent="0.4">
      <c r="B1862">
        <v>188.99981</v>
      </c>
      <c r="C1862">
        <v>1365.500873</v>
      </c>
      <c r="D1862">
        <v>19.085999999999999</v>
      </c>
      <c r="E1862">
        <v>-4.1399999999999997</v>
      </c>
    </row>
    <row r="1863" spans="2:5" x14ac:dyDescent="0.4">
      <c r="B1863">
        <v>189.099816</v>
      </c>
      <c r="C1863">
        <v>1365.5247079999999</v>
      </c>
      <c r="D1863">
        <v>19.123999999999999</v>
      </c>
      <c r="E1863">
        <v>-4.0999999999999996</v>
      </c>
    </row>
    <row r="1864" spans="2:5" x14ac:dyDescent="0.4">
      <c r="B1864">
        <v>189.19982099999999</v>
      </c>
      <c r="C1864">
        <v>1365.53305</v>
      </c>
      <c r="D1864">
        <v>19.116</v>
      </c>
      <c r="E1864">
        <v>-4.2300000000000004</v>
      </c>
    </row>
    <row r="1865" spans="2:5" x14ac:dyDescent="0.4">
      <c r="B1865">
        <v>189.29982799999999</v>
      </c>
      <c r="C1865">
        <v>1365.548542</v>
      </c>
      <c r="D1865">
        <v>19.085999999999999</v>
      </c>
      <c r="E1865">
        <v>-4.17</v>
      </c>
    </row>
    <row r="1866" spans="2:5" x14ac:dyDescent="0.4">
      <c r="B1866">
        <v>189.399833</v>
      </c>
      <c r="C1866">
        <v>1365.5533089999999</v>
      </c>
      <c r="D1866">
        <v>19.116</v>
      </c>
      <c r="E1866">
        <v>-4.26</v>
      </c>
    </row>
    <row r="1867" spans="2:5" x14ac:dyDescent="0.4">
      <c r="B1867">
        <v>189.49983900000001</v>
      </c>
      <c r="C1867">
        <v>1365.561651</v>
      </c>
      <c r="D1867">
        <v>19.079999999999998</v>
      </c>
      <c r="E1867">
        <v>-4.2300000000000004</v>
      </c>
    </row>
    <row r="1868" spans="2:5" x14ac:dyDescent="0.4">
      <c r="B1868">
        <v>189.60484500000001</v>
      </c>
      <c r="C1868">
        <v>1365.5711839999999</v>
      </c>
      <c r="D1868">
        <v>19.122</v>
      </c>
      <c r="E1868">
        <v>-4.22</v>
      </c>
    </row>
    <row r="1869" spans="2:5" x14ac:dyDescent="0.4">
      <c r="B1869">
        <v>189.69985</v>
      </c>
      <c r="C1869">
        <v>1365.5711839999999</v>
      </c>
      <c r="D1869">
        <v>19.085999999999999</v>
      </c>
      <c r="E1869">
        <v>-4.3</v>
      </c>
    </row>
    <row r="1870" spans="2:5" x14ac:dyDescent="0.4">
      <c r="B1870">
        <v>189.79985600000001</v>
      </c>
      <c r="C1870">
        <v>1365.5831020000001</v>
      </c>
      <c r="D1870">
        <v>19.138000000000002</v>
      </c>
      <c r="E1870">
        <v>-4.2</v>
      </c>
    </row>
    <row r="1871" spans="2:5" x14ac:dyDescent="0.4">
      <c r="B1871">
        <v>189.89986200000001</v>
      </c>
      <c r="C1871">
        <v>1365.590252</v>
      </c>
      <c r="D1871">
        <v>19.111999999999998</v>
      </c>
      <c r="E1871">
        <v>-4.24</v>
      </c>
    </row>
    <row r="1872" spans="2:5" x14ac:dyDescent="0.4">
      <c r="B1872">
        <v>189.99986699999999</v>
      </c>
      <c r="C1872">
        <v>1365.5950190000001</v>
      </c>
      <c r="D1872">
        <v>19.106000000000002</v>
      </c>
      <c r="E1872">
        <v>-4.26</v>
      </c>
    </row>
    <row r="1873" spans="2:5" x14ac:dyDescent="0.4">
      <c r="B1873">
        <v>190.099873</v>
      </c>
      <c r="C1873">
        <v>1365.5890609999999</v>
      </c>
      <c r="D1873">
        <v>19.12</v>
      </c>
      <c r="E1873">
        <v>-4.3499999999999996</v>
      </c>
    </row>
    <row r="1874" spans="2:5" x14ac:dyDescent="0.4">
      <c r="B1874">
        <v>190.19987900000001</v>
      </c>
      <c r="C1874">
        <v>1365.5890609999999</v>
      </c>
      <c r="D1874">
        <v>19.12</v>
      </c>
      <c r="E1874">
        <v>-4.3499999999999996</v>
      </c>
    </row>
    <row r="1875" spans="2:5" x14ac:dyDescent="0.4">
      <c r="B1875">
        <v>190.29988499999999</v>
      </c>
      <c r="C1875">
        <v>1365.590252</v>
      </c>
      <c r="D1875">
        <v>19.116</v>
      </c>
      <c r="E1875">
        <v>-4.29</v>
      </c>
    </row>
    <row r="1876" spans="2:5" x14ac:dyDescent="0.4">
      <c r="B1876">
        <v>190.39989</v>
      </c>
      <c r="C1876">
        <v>1365.584294</v>
      </c>
      <c r="D1876">
        <v>19.13</v>
      </c>
      <c r="E1876">
        <v>-4.3499999999999996</v>
      </c>
    </row>
    <row r="1877" spans="2:5" x14ac:dyDescent="0.4">
      <c r="B1877">
        <v>190.49989600000001</v>
      </c>
      <c r="C1877">
        <v>1365.578336</v>
      </c>
      <c r="D1877">
        <v>19.096</v>
      </c>
      <c r="E1877">
        <v>-4.3499999999999996</v>
      </c>
    </row>
    <row r="1878" spans="2:5" x14ac:dyDescent="0.4">
      <c r="B1878">
        <v>190.59990199999999</v>
      </c>
      <c r="C1878">
        <v>1365.5866779999999</v>
      </c>
      <c r="D1878">
        <v>19.12</v>
      </c>
      <c r="E1878">
        <v>-4.2300000000000004</v>
      </c>
    </row>
    <row r="1879" spans="2:5" x14ac:dyDescent="0.4">
      <c r="B1879">
        <v>190.699907</v>
      </c>
      <c r="C1879">
        <v>1365.584294</v>
      </c>
      <c r="D1879">
        <v>19.106000000000002</v>
      </c>
      <c r="E1879">
        <v>-4.32</v>
      </c>
    </row>
    <row r="1880" spans="2:5" x14ac:dyDescent="0.4">
      <c r="B1880">
        <v>190.799913</v>
      </c>
      <c r="C1880">
        <v>1365.591445</v>
      </c>
      <c r="D1880">
        <v>19.103999999999999</v>
      </c>
      <c r="E1880">
        <v>-4.24</v>
      </c>
    </row>
    <row r="1881" spans="2:5" x14ac:dyDescent="0.4">
      <c r="B1881">
        <v>190.89991900000001</v>
      </c>
      <c r="C1881">
        <v>1365.5807199999999</v>
      </c>
      <c r="D1881">
        <v>19.097999999999999</v>
      </c>
      <c r="E1881">
        <v>-4.3899999999999997</v>
      </c>
    </row>
    <row r="1882" spans="2:5" x14ac:dyDescent="0.4">
      <c r="B1882">
        <v>190.99992499999999</v>
      </c>
      <c r="C1882">
        <v>1365.589062</v>
      </c>
      <c r="D1882">
        <v>19.106000000000002</v>
      </c>
      <c r="E1882">
        <v>-4.2300000000000004</v>
      </c>
    </row>
    <row r="1883" spans="2:5" x14ac:dyDescent="0.4">
      <c r="B1883">
        <v>191.10392999999999</v>
      </c>
      <c r="C1883">
        <v>1365.589062</v>
      </c>
      <c r="D1883">
        <v>19.111999999999998</v>
      </c>
      <c r="E1883">
        <v>-4.3</v>
      </c>
    </row>
    <row r="1884" spans="2:5" x14ac:dyDescent="0.4">
      <c r="B1884">
        <v>191.19993600000001</v>
      </c>
      <c r="C1884">
        <v>1365.592637</v>
      </c>
      <c r="D1884">
        <v>19.102</v>
      </c>
      <c r="E1884">
        <v>-4.2699999999999996</v>
      </c>
    </row>
    <row r="1885" spans="2:5" x14ac:dyDescent="0.4">
      <c r="B1885">
        <v>191.29994199999999</v>
      </c>
      <c r="C1885">
        <v>1365.589062</v>
      </c>
      <c r="D1885">
        <v>19.126000000000001</v>
      </c>
      <c r="E1885">
        <v>-4.33</v>
      </c>
    </row>
    <row r="1886" spans="2:5" x14ac:dyDescent="0.4">
      <c r="B1886">
        <v>191.39994799999999</v>
      </c>
      <c r="C1886">
        <v>1365.589062</v>
      </c>
      <c r="D1886">
        <v>19.088000000000001</v>
      </c>
      <c r="E1886">
        <v>-4.3</v>
      </c>
    </row>
    <row r="1887" spans="2:5" x14ac:dyDescent="0.4">
      <c r="B1887">
        <v>191.499953</v>
      </c>
      <c r="C1887">
        <v>1365.590254</v>
      </c>
      <c r="D1887">
        <v>19.117999999999999</v>
      </c>
      <c r="E1887">
        <v>-4.29</v>
      </c>
    </row>
    <row r="1888" spans="2:5" x14ac:dyDescent="0.4">
      <c r="B1888">
        <v>191.59995900000001</v>
      </c>
      <c r="C1888">
        <v>1365.590254</v>
      </c>
      <c r="D1888">
        <v>19.096</v>
      </c>
      <c r="E1888">
        <v>-4.3</v>
      </c>
    </row>
    <row r="1889" spans="2:5" x14ac:dyDescent="0.4">
      <c r="B1889">
        <v>191.69996499999999</v>
      </c>
      <c r="C1889">
        <v>1365.5962119999999</v>
      </c>
      <c r="D1889">
        <v>19.106000000000002</v>
      </c>
      <c r="E1889">
        <v>-4.25</v>
      </c>
    </row>
    <row r="1890" spans="2:5" x14ac:dyDescent="0.4">
      <c r="B1890">
        <v>191.799971</v>
      </c>
      <c r="C1890">
        <v>1365.5914459999999</v>
      </c>
      <c r="D1890">
        <v>19.103999999999999</v>
      </c>
      <c r="E1890">
        <v>-4.34</v>
      </c>
    </row>
    <row r="1891" spans="2:5" x14ac:dyDescent="0.4">
      <c r="B1891">
        <v>191.90097600000001</v>
      </c>
      <c r="C1891">
        <v>1365.5914459999999</v>
      </c>
      <c r="D1891">
        <v>19.103999999999999</v>
      </c>
      <c r="E1891">
        <v>-4.34</v>
      </c>
    </row>
    <row r="1892" spans="2:5" x14ac:dyDescent="0.4">
      <c r="B1892">
        <v>191.99998199999999</v>
      </c>
      <c r="C1892">
        <v>1365.5974040000001</v>
      </c>
      <c r="D1892">
        <v>19.103999999999999</v>
      </c>
      <c r="E1892">
        <v>-4.25</v>
      </c>
    </row>
    <row r="1893" spans="2:5" x14ac:dyDescent="0.4">
      <c r="B1893">
        <v>192.099988</v>
      </c>
      <c r="C1893">
        <v>1365.596213</v>
      </c>
      <c r="D1893">
        <v>19.126000000000001</v>
      </c>
      <c r="E1893">
        <v>-4.3099999999999996</v>
      </c>
    </row>
    <row r="1894" spans="2:5" x14ac:dyDescent="0.4">
      <c r="B1894">
        <v>192.19999300000001</v>
      </c>
      <c r="C1894">
        <v>1365.6009790000001</v>
      </c>
      <c r="D1894">
        <v>19.102</v>
      </c>
      <c r="E1894">
        <v>-4.26</v>
      </c>
    </row>
    <row r="1895" spans="2:5" x14ac:dyDescent="0.4">
      <c r="B1895">
        <v>192.29999900000001</v>
      </c>
      <c r="C1895">
        <v>1365.6045549999999</v>
      </c>
      <c r="D1895">
        <v>19.128</v>
      </c>
      <c r="E1895">
        <v>-4.2699999999999996</v>
      </c>
    </row>
    <row r="1896" spans="2:5" x14ac:dyDescent="0.4">
      <c r="B1896">
        <v>192.40000499999999</v>
      </c>
      <c r="C1896">
        <v>1365.598596</v>
      </c>
      <c r="D1896">
        <v>19.097999999999999</v>
      </c>
      <c r="E1896">
        <v>-4.3499999999999996</v>
      </c>
    </row>
    <row r="1897" spans="2:5" x14ac:dyDescent="0.4">
      <c r="B1897">
        <v>192.50001</v>
      </c>
      <c r="C1897">
        <v>1365.6009799999999</v>
      </c>
      <c r="D1897">
        <v>19.123999999999999</v>
      </c>
      <c r="E1897">
        <v>-4.28</v>
      </c>
    </row>
    <row r="1898" spans="2:5" x14ac:dyDescent="0.4">
      <c r="B1898">
        <v>192.60001600000001</v>
      </c>
      <c r="C1898">
        <v>1365.5926380000001</v>
      </c>
      <c r="D1898">
        <v>19.097999999999999</v>
      </c>
      <c r="E1898">
        <v>-4.37</v>
      </c>
    </row>
    <row r="1899" spans="2:5" x14ac:dyDescent="0.4">
      <c r="B1899">
        <v>192.70002199999999</v>
      </c>
      <c r="C1899">
        <v>1365.597405</v>
      </c>
      <c r="D1899">
        <v>19.123999999999999</v>
      </c>
      <c r="E1899">
        <v>-4.26</v>
      </c>
    </row>
    <row r="1900" spans="2:5" x14ac:dyDescent="0.4">
      <c r="B1900">
        <v>192.80302800000001</v>
      </c>
      <c r="C1900">
        <v>1365.59383</v>
      </c>
      <c r="D1900">
        <v>19.100000000000001</v>
      </c>
      <c r="E1900">
        <v>-4.33</v>
      </c>
    </row>
    <row r="1901" spans="2:5" x14ac:dyDescent="0.4">
      <c r="B1901">
        <v>192.90003300000001</v>
      </c>
      <c r="C1901">
        <v>1365.59383</v>
      </c>
      <c r="D1901">
        <v>19.103999999999999</v>
      </c>
      <c r="E1901">
        <v>-4.3</v>
      </c>
    </row>
    <row r="1902" spans="2:5" x14ac:dyDescent="0.4">
      <c r="B1902">
        <v>193.00003899999999</v>
      </c>
      <c r="C1902">
        <v>1365.596213</v>
      </c>
      <c r="D1902">
        <v>19.122</v>
      </c>
      <c r="E1902">
        <v>-4.28</v>
      </c>
    </row>
    <row r="1903" spans="2:5" x14ac:dyDescent="0.4">
      <c r="B1903">
        <v>193.10004499999999</v>
      </c>
      <c r="C1903">
        <v>1365.5950210000001</v>
      </c>
      <c r="D1903">
        <v>19.088000000000001</v>
      </c>
      <c r="E1903">
        <v>-4.3099999999999996</v>
      </c>
    </row>
    <row r="1904" spans="2:5" x14ac:dyDescent="0.4">
      <c r="B1904">
        <v>193.20005</v>
      </c>
      <c r="C1904">
        <v>1365.6009799999999</v>
      </c>
      <c r="D1904">
        <v>19.123999999999999</v>
      </c>
      <c r="E1904">
        <v>-4.25</v>
      </c>
    </row>
    <row r="1905" spans="2:5" x14ac:dyDescent="0.4">
      <c r="B1905">
        <v>193.30005600000001</v>
      </c>
      <c r="C1905">
        <v>1365.597405</v>
      </c>
      <c r="D1905">
        <v>19.111999999999998</v>
      </c>
      <c r="E1905">
        <v>-4.33</v>
      </c>
    </row>
    <row r="1906" spans="2:5" x14ac:dyDescent="0.4">
      <c r="B1906">
        <v>193.40006199999999</v>
      </c>
      <c r="C1906">
        <v>1365.599788</v>
      </c>
      <c r="D1906">
        <v>19.12</v>
      </c>
      <c r="E1906">
        <v>-4.28</v>
      </c>
    </row>
    <row r="1907" spans="2:5" x14ac:dyDescent="0.4">
      <c r="B1907">
        <v>193.500068</v>
      </c>
      <c r="C1907">
        <v>1365.6045549999999</v>
      </c>
      <c r="D1907">
        <v>19.108000000000001</v>
      </c>
      <c r="E1907">
        <v>-4.26</v>
      </c>
    </row>
    <row r="1908" spans="2:5" x14ac:dyDescent="0.4">
      <c r="B1908">
        <v>193.65007600000001</v>
      </c>
      <c r="C1908">
        <v>1365.606939</v>
      </c>
      <c r="D1908">
        <v>19.103999999999999</v>
      </c>
      <c r="E1908">
        <v>-4.28</v>
      </c>
    </row>
    <row r="1909" spans="2:5" x14ac:dyDescent="0.4">
      <c r="B1909">
        <v>193.75008199999999</v>
      </c>
      <c r="C1909">
        <v>1365.6033640000001</v>
      </c>
      <c r="D1909">
        <v>19.122</v>
      </c>
      <c r="E1909">
        <v>-4.33</v>
      </c>
    </row>
    <row r="1910" spans="2:5" x14ac:dyDescent="0.4">
      <c r="B1910">
        <v>193.850088</v>
      </c>
      <c r="C1910">
        <v>1365.6057470000001</v>
      </c>
      <c r="D1910">
        <v>19.085999999999999</v>
      </c>
      <c r="E1910">
        <v>-4.28</v>
      </c>
    </row>
    <row r="1911" spans="2:5" x14ac:dyDescent="0.4">
      <c r="B1911">
        <v>193.95009300000001</v>
      </c>
      <c r="C1911">
        <v>1365.6057470000001</v>
      </c>
      <c r="D1911">
        <v>19.085999999999999</v>
      </c>
      <c r="E1911">
        <v>-4.28</v>
      </c>
    </row>
    <row r="1912" spans="2:5" x14ac:dyDescent="0.4">
      <c r="B1912">
        <v>194.05009899999999</v>
      </c>
      <c r="C1912">
        <v>1365.6140889999999</v>
      </c>
      <c r="D1912">
        <v>19.111999999999998</v>
      </c>
      <c r="E1912">
        <v>-4.2300000000000004</v>
      </c>
    </row>
    <row r="1913" spans="2:5" x14ac:dyDescent="0.4">
      <c r="B1913">
        <v>194.150105</v>
      </c>
      <c r="C1913">
        <v>1365.6093229999999</v>
      </c>
      <c r="D1913">
        <v>19.094000000000001</v>
      </c>
      <c r="E1913">
        <v>-4.34</v>
      </c>
    </row>
    <row r="1914" spans="2:5" x14ac:dyDescent="0.4">
      <c r="B1914">
        <v>194.250111</v>
      </c>
      <c r="C1914">
        <v>1365.610514</v>
      </c>
      <c r="D1914">
        <v>19.117999999999999</v>
      </c>
      <c r="E1914">
        <v>-4.29</v>
      </c>
    </row>
    <row r="1915" spans="2:5" x14ac:dyDescent="0.4">
      <c r="B1915">
        <v>194.35011600000001</v>
      </c>
      <c r="C1915">
        <v>1365.610514</v>
      </c>
      <c r="D1915">
        <v>19.100000000000001</v>
      </c>
      <c r="E1915">
        <v>-4.3</v>
      </c>
    </row>
    <row r="1916" spans="2:5" x14ac:dyDescent="0.4">
      <c r="B1916">
        <v>194.45012199999999</v>
      </c>
      <c r="C1916">
        <v>1365.6224319999999</v>
      </c>
      <c r="D1916">
        <v>19.085999999999999</v>
      </c>
      <c r="E1916">
        <v>-4.2</v>
      </c>
    </row>
    <row r="1917" spans="2:5" x14ac:dyDescent="0.4">
      <c r="B1917">
        <v>194.550128</v>
      </c>
      <c r="C1917">
        <v>1365.6236240000001</v>
      </c>
      <c r="D1917">
        <v>19.122</v>
      </c>
      <c r="E1917">
        <v>-4.29</v>
      </c>
    </row>
    <row r="1918" spans="2:5" x14ac:dyDescent="0.4">
      <c r="B1918">
        <v>194.65013400000001</v>
      </c>
      <c r="C1918">
        <v>1365.624816</v>
      </c>
      <c r="D1918">
        <v>19.100000000000001</v>
      </c>
      <c r="E1918">
        <v>-4.29</v>
      </c>
    </row>
    <row r="1919" spans="2:5" x14ac:dyDescent="0.4">
      <c r="B1919">
        <v>194.75013899999999</v>
      </c>
      <c r="C1919">
        <v>1365.617665</v>
      </c>
      <c r="D1919">
        <v>19.141999999999999</v>
      </c>
      <c r="E1919">
        <v>-4.3600000000000003</v>
      </c>
    </row>
    <row r="1920" spans="2:5" x14ac:dyDescent="0.4">
      <c r="B1920">
        <v>194.850145</v>
      </c>
      <c r="C1920">
        <v>1365.612899</v>
      </c>
      <c r="D1920">
        <v>19.085999999999999</v>
      </c>
      <c r="E1920">
        <v>-4.34</v>
      </c>
    </row>
    <row r="1921" spans="2:5" x14ac:dyDescent="0.4">
      <c r="B1921">
        <v>194.95015000000001</v>
      </c>
      <c r="C1921">
        <v>1365.6081320000001</v>
      </c>
      <c r="D1921">
        <v>19.106000000000002</v>
      </c>
      <c r="E1921">
        <v>-4.34</v>
      </c>
    </row>
    <row r="1922" spans="2:5" x14ac:dyDescent="0.4">
      <c r="B1922">
        <v>195.05015599999999</v>
      </c>
      <c r="C1922">
        <v>1365.6105150000001</v>
      </c>
      <c r="D1922">
        <v>19.082000000000001</v>
      </c>
      <c r="E1922">
        <v>-4.28</v>
      </c>
    </row>
    <row r="1923" spans="2:5" x14ac:dyDescent="0.4">
      <c r="B1923">
        <v>195.15016199999999</v>
      </c>
      <c r="C1923">
        <v>1365.6164739999999</v>
      </c>
      <c r="D1923">
        <v>19.106000000000002</v>
      </c>
      <c r="E1923">
        <v>-4.25</v>
      </c>
    </row>
    <row r="1924" spans="2:5" x14ac:dyDescent="0.4">
      <c r="B1924">
        <v>195.25416799999999</v>
      </c>
      <c r="C1924">
        <v>1365.6105150000001</v>
      </c>
      <c r="D1924">
        <v>19.11</v>
      </c>
      <c r="E1924">
        <v>-4.3499999999999996</v>
      </c>
    </row>
    <row r="1925" spans="2:5" x14ac:dyDescent="0.4">
      <c r="B1925">
        <v>195.35017300000001</v>
      </c>
      <c r="C1925">
        <v>1365.6140909999999</v>
      </c>
      <c r="D1925">
        <v>19.09</v>
      </c>
      <c r="E1925">
        <v>-4.2699999999999996</v>
      </c>
    </row>
    <row r="1926" spans="2:5" x14ac:dyDescent="0.4">
      <c r="B1926">
        <v>195.45017899999999</v>
      </c>
      <c r="C1926">
        <v>1365.6057490000001</v>
      </c>
      <c r="D1926">
        <v>19.103999999999999</v>
      </c>
      <c r="E1926">
        <v>-4.37</v>
      </c>
    </row>
    <row r="1927" spans="2:5" x14ac:dyDescent="0.4">
      <c r="B1927">
        <v>195.550185</v>
      </c>
      <c r="C1927">
        <v>1365.610516</v>
      </c>
      <c r="D1927">
        <v>19.106000000000002</v>
      </c>
      <c r="E1927">
        <v>-4.26</v>
      </c>
    </row>
    <row r="1928" spans="2:5" x14ac:dyDescent="0.4">
      <c r="B1928">
        <v>195.65019100000001</v>
      </c>
      <c r="C1928">
        <v>1365.610516</v>
      </c>
      <c r="D1928">
        <v>19.106000000000002</v>
      </c>
      <c r="E1928">
        <v>-4.26</v>
      </c>
    </row>
    <row r="1929" spans="2:5" x14ac:dyDescent="0.4">
      <c r="B1929">
        <v>195.75019599999999</v>
      </c>
      <c r="C1929">
        <v>1365.6176660000001</v>
      </c>
      <c r="D1929">
        <v>19.116</v>
      </c>
      <c r="E1929">
        <v>-4.24</v>
      </c>
    </row>
    <row r="1930" spans="2:5" x14ac:dyDescent="0.4">
      <c r="B1930">
        <v>195.850202</v>
      </c>
      <c r="C1930">
        <v>1365.6248169999999</v>
      </c>
      <c r="D1930">
        <v>19.106000000000002</v>
      </c>
      <c r="E1930">
        <v>-4.24</v>
      </c>
    </row>
    <row r="1931" spans="2:5" x14ac:dyDescent="0.4">
      <c r="B1931">
        <v>195.950208</v>
      </c>
      <c r="C1931">
        <v>1365.633159</v>
      </c>
      <c r="D1931">
        <v>19.126000000000001</v>
      </c>
      <c r="E1931">
        <v>-4.2300000000000004</v>
      </c>
    </row>
    <row r="1932" spans="2:5" x14ac:dyDescent="0.4">
      <c r="B1932">
        <v>196.05021300000001</v>
      </c>
      <c r="C1932">
        <v>1365.631967</v>
      </c>
      <c r="D1932">
        <v>19.102</v>
      </c>
      <c r="E1932">
        <v>-4.3099999999999996</v>
      </c>
    </row>
    <row r="1933" spans="2:5" x14ac:dyDescent="0.4">
      <c r="B1933">
        <v>196.15021899999999</v>
      </c>
      <c r="C1933">
        <v>1365.631967</v>
      </c>
      <c r="D1933">
        <v>19.103999999999999</v>
      </c>
      <c r="E1933">
        <v>-4.3</v>
      </c>
    </row>
    <row r="1934" spans="2:5" x14ac:dyDescent="0.4">
      <c r="B1934">
        <v>196.250225</v>
      </c>
      <c r="C1934">
        <v>1365.629584</v>
      </c>
      <c r="D1934">
        <v>19.111999999999998</v>
      </c>
      <c r="E1934">
        <v>-4.32</v>
      </c>
    </row>
    <row r="1935" spans="2:5" x14ac:dyDescent="0.4">
      <c r="B1935">
        <v>196.35023100000001</v>
      </c>
      <c r="C1935">
        <v>1365.6212419999999</v>
      </c>
      <c r="D1935">
        <v>19.106000000000002</v>
      </c>
      <c r="E1935">
        <v>-4.37</v>
      </c>
    </row>
    <row r="1936" spans="2:5" x14ac:dyDescent="0.4">
      <c r="B1936">
        <v>196.45023599999999</v>
      </c>
      <c r="C1936">
        <v>1365.6319679999999</v>
      </c>
      <c r="D1936">
        <v>19.106000000000002</v>
      </c>
      <c r="E1936">
        <v>-4.21</v>
      </c>
    </row>
    <row r="1937" spans="2:5" x14ac:dyDescent="0.4">
      <c r="B1937">
        <v>196.550242</v>
      </c>
      <c r="C1937">
        <v>1365.627201</v>
      </c>
      <c r="D1937">
        <v>19.116</v>
      </c>
      <c r="E1937">
        <v>-4.34</v>
      </c>
    </row>
    <row r="1938" spans="2:5" x14ac:dyDescent="0.4">
      <c r="B1938">
        <v>196.650248</v>
      </c>
      <c r="C1938">
        <v>1365.6331600000001</v>
      </c>
      <c r="D1938">
        <v>19.100000000000001</v>
      </c>
      <c r="E1938">
        <v>-4.25</v>
      </c>
    </row>
    <row r="1939" spans="2:5" x14ac:dyDescent="0.4">
      <c r="B1939">
        <v>196.75025400000001</v>
      </c>
      <c r="C1939">
        <v>1365.6307770000001</v>
      </c>
      <c r="D1939">
        <v>19.111999999999998</v>
      </c>
      <c r="E1939">
        <v>-4.32</v>
      </c>
    </row>
    <row r="1940" spans="2:5" x14ac:dyDescent="0.4">
      <c r="B1940">
        <v>196.85425900000001</v>
      </c>
      <c r="C1940">
        <v>1365.6307770000001</v>
      </c>
      <c r="D1940">
        <v>19.096</v>
      </c>
      <c r="E1940">
        <v>-4.3</v>
      </c>
    </row>
    <row r="1941" spans="2:5" x14ac:dyDescent="0.4">
      <c r="B1941">
        <v>196.950265</v>
      </c>
      <c r="C1941">
        <v>1365.6295849999999</v>
      </c>
      <c r="D1941">
        <v>19.106000000000002</v>
      </c>
      <c r="E1941">
        <v>-4.3099999999999996</v>
      </c>
    </row>
    <row r="1942" spans="2:5" x14ac:dyDescent="0.4">
      <c r="B1942">
        <v>197.05027100000001</v>
      </c>
      <c r="C1942">
        <v>1365.62601</v>
      </c>
      <c r="D1942">
        <v>19.091999999999999</v>
      </c>
      <c r="E1942">
        <v>-4.33</v>
      </c>
    </row>
    <row r="1943" spans="2:5" x14ac:dyDescent="0.4">
      <c r="B1943">
        <v>197.15027699999999</v>
      </c>
      <c r="C1943">
        <v>1365.6307770000001</v>
      </c>
      <c r="D1943">
        <v>19.122</v>
      </c>
      <c r="E1943">
        <v>-4.26</v>
      </c>
    </row>
    <row r="1944" spans="2:5" x14ac:dyDescent="0.4">
      <c r="B1944">
        <v>197.250282</v>
      </c>
      <c r="C1944">
        <v>1365.622435</v>
      </c>
      <c r="D1944">
        <v>19.111999999999998</v>
      </c>
      <c r="E1944">
        <v>-4.37</v>
      </c>
    </row>
    <row r="1945" spans="2:5" x14ac:dyDescent="0.4">
      <c r="B1945">
        <v>197.35028800000001</v>
      </c>
      <c r="C1945">
        <v>1365.6236269999999</v>
      </c>
      <c r="D1945">
        <v>19.085999999999999</v>
      </c>
      <c r="E1945">
        <v>-4.29</v>
      </c>
    </row>
    <row r="1946" spans="2:5" x14ac:dyDescent="0.4">
      <c r="B1946">
        <v>197.45029400000001</v>
      </c>
      <c r="C1946">
        <v>1365.6236269999999</v>
      </c>
      <c r="D1946">
        <v>19.085999999999999</v>
      </c>
      <c r="E1946">
        <v>-4.29</v>
      </c>
    </row>
    <row r="1947" spans="2:5" x14ac:dyDescent="0.4">
      <c r="B1947">
        <v>197.550299</v>
      </c>
      <c r="C1947">
        <v>1365.6236269999999</v>
      </c>
      <c r="D1947">
        <v>19.122</v>
      </c>
      <c r="E1947">
        <v>-4.3</v>
      </c>
    </row>
    <row r="1948" spans="2:5" x14ac:dyDescent="0.4">
      <c r="B1948">
        <v>197.650305</v>
      </c>
      <c r="C1948">
        <v>1365.624818</v>
      </c>
      <c r="D1948">
        <v>19.102</v>
      </c>
      <c r="E1948">
        <v>-4.29</v>
      </c>
    </row>
    <row r="1949" spans="2:5" x14ac:dyDescent="0.4">
      <c r="B1949">
        <v>197.75031100000001</v>
      </c>
      <c r="C1949">
        <v>1365.6272019999999</v>
      </c>
      <c r="D1949">
        <v>19.122</v>
      </c>
      <c r="E1949">
        <v>-4.28</v>
      </c>
    </row>
    <row r="1950" spans="2:5" x14ac:dyDescent="0.4">
      <c r="B1950">
        <v>197.85031699999999</v>
      </c>
      <c r="C1950">
        <v>1365.61886</v>
      </c>
      <c r="D1950">
        <v>19.12</v>
      </c>
      <c r="E1950">
        <v>-4.37</v>
      </c>
    </row>
    <row r="1951" spans="2:5" x14ac:dyDescent="0.4">
      <c r="B1951">
        <v>197.950322</v>
      </c>
      <c r="C1951">
        <v>1365.622435</v>
      </c>
      <c r="D1951">
        <v>19.097999999999999</v>
      </c>
      <c r="E1951">
        <v>-4.2699999999999996</v>
      </c>
    </row>
    <row r="1952" spans="2:5" x14ac:dyDescent="0.4">
      <c r="B1952">
        <v>198.05032800000001</v>
      </c>
      <c r="C1952">
        <v>1365.6236269999999</v>
      </c>
      <c r="D1952">
        <v>19.106000000000002</v>
      </c>
      <c r="E1952">
        <v>-4.29</v>
      </c>
    </row>
    <row r="1953" spans="2:5" x14ac:dyDescent="0.4">
      <c r="B1953">
        <v>198.15033399999999</v>
      </c>
      <c r="C1953">
        <v>1365.631969</v>
      </c>
      <c r="D1953">
        <v>19.122</v>
      </c>
      <c r="E1953">
        <v>-4.2300000000000004</v>
      </c>
    </row>
    <row r="1954" spans="2:5" x14ac:dyDescent="0.4">
      <c r="B1954">
        <v>198.25033999999999</v>
      </c>
      <c r="C1954">
        <v>1365.6367359999999</v>
      </c>
      <c r="D1954">
        <v>19.106000000000002</v>
      </c>
      <c r="E1954">
        <v>-4.26</v>
      </c>
    </row>
    <row r="1955" spans="2:5" x14ac:dyDescent="0.4">
      <c r="B1955">
        <v>198.35134500000001</v>
      </c>
      <c r="C1955">
        <v>1365.642695</v>
      </c>
      <c r="D1955">
        <v>19.100000000000001</v>
      </c>
      <c r="E1955">
        <v>-4.25</v>
      </c>
    </row>
    <row r="1956" spans="2:5" x14ac:dyDescent="0.4">
      <c r="B1956">
        <v>198.45035100000001</v>
      </c>
      <c r="C1956">
        <v>1365.6486540000001</v>
      </c>
      <c r="D1956">
        <v>19.117999999999999</v>
      </c>
      <c r="E1956">
        <v>-4.25</v>
      </c>
    </row>
    <row r="1957" spans="2:5" x14ac:dyDescent="0.4">
      <c r="B1957">
        <v>198.55035599999999</v>
      </c>
      <c r="C1957">
        <v>1365.6438869999999</v>
      </c>
      <c r="D1957">
        <v>19.11</v>
      </c>
      <c r="E1957">
        <v>-4.34</v>
      </c>
    </row>
    <row r="1958" spans="2:5" x14ac:dyDescent="0.4">
      <c r="B1958">
        <v>198.650362</v>
      </c>
      <c r="C1958">
        <v>1365.6379280000001</v>
      </c>
      <c r="D1958">
        <v>19.097999999999999</v>
      </c>
      <c r="E1958">
        <v>-4.3499999999999996</v>
      </c>
    </row>
    <row r="1959" spans="2:5" x14ac:dyDescent="0.4">
      <c r="B1959">
        <v>198.75036800000001</v>
      </c>
      <c r="C1959">
        <v>1365.6438869999999</v>
      </c>
      <c r="D1959">
        <v>19.122</v>
      </c>
      <c r="E1959">
        <v>-4.25</v>
      </c>
    </row>
    <row r="1960" spans="2:5" x14ac:dyDescent="0.4">
      <c r="B1960">
        <v>198.85037399999999</v>
      </c>
      <c r="C1960">
        <v>1365.637929</v>
      </c>
      <c r="D1960">
        <v>19.097999999999999</v>
      </c>
      <c r="E1960">
        <v>-4.3499999999999996</v>
      </c>
    </row>
    <row r="1961" spans="2:5" x14ac:dyDescent="0.4">
      <c r="B1961">
        <v>198.950379</v>
      </c>
      <c r="C1961">
        <v>1365.640312</v>
      </c>
      <c r="D1961">
        <v>19.128</v>
      </c>
      <c r="E1961">
        <v>-4.28</v>
      </c>
    </row>
    <row r="1962" spans="2:5" x14ac:dyDescent="0.4">
      <c r="B1962">
        <v>199.05038500000001</v>
      </c>
      <c r="C1962">
        <v>1365.634354</v>
      </c>
      <c r="D1962">
        <v>19.091999999999999</v>
      </c>
      <c r="E1962">
        <v>-4.3499999999999996</v>
      </c>
    </row>
    <row r="1963" spans="2:5" x14ac:dyDescent="0.4">
      <c r="B1963">
        <v>199.15039100000001</v>
      </c>
      <c r="C1963">
        <v>1365.647463</v>
      </c>
      <c r="D1963">
        <v>19.106000000000002</v>
      </c>
      <c r="E1963">
        <v>-4.1900000000000004</v>
      </c>
    </row>
    <row r="1964" spans="2:5" x14ac:dyDescent="0.4">
      <c r="B1964">
        <v>199.25039699999999</v>
      </c>
      <c r="C1964">
        <v>1365.6438880000001</v>
      </c>
      <c r="D1964">
        <v>19.132000000000001</v>
      </c>
      <c r="E1964">
        <v>-4.33</v>
      </c>
    </row>
    <row r="1965" spans="2:5" x14ac:dyDescent="0.4">
      <c r="B1965">
        <v>199.40040500000001</v>
      </c>
      <c r="C1965">
        <v>1365.652231</v>
      </c>
      <c r="D1965">
        <v>19.111999999999998</v>
      </c>
      <c r="E1965">
        <v>-4.2300000000000004</v>
      </c>
    </row>
    <row r="1966" spans="2:5" x14ac:dyDescent="0.4">
      <c r="B1966">
        <v>199.50041100000001</v>
      </c>
      <c r="C1966">
        <v>1365.646272</v>
      </c>
      <c r="D1966">
        <v>19.103999999999999</v>
      </c>
      <c r="E1966">
        <v>-4.3499999999999996</v>
      </c>
    </row>
    <row r="1967" spans="2:5" x14ac:dyDescent="0.4">
      <c r="B1967">
        <v>199.60041699999999</v>
      </c>
      <c r="C1967">
        <v>1365.64508</v>
      </c>
      <c r="D1967">
        <v>19.108000000000001</v>
      </c>
      <c r="E1967">
        <v>-4.3099999999999996</v>
      </c>
    </row>
    <row r="1968" spans="2:5" x14ac:dyDescent="0.4">
      <c r="B1968">
        <v>199.700422</v>
      </c>
      <c r="C1968">
        <v>1365.6438880000001</v>
      </c>
      <c r="D1968">
        <v>19.116</v>
      </c>
      <c r="E1968">
        <v>-4.3099999999999996</v>
      </c>
    </row>
    <row r="1969" spans="2:5" x14ac:dyDescent="0.4">
      <c r="B1969">
        <v>199.80042800000001</v>
      </c>
      <c r="C1969">
        <v>1365.635546</v>
      </c>
      <c r="D1969">
        <v>19.106000000000002</v>
      </c>
      <c r="E1969">
        <v>-4.37</v>
      </c>
    </row>
    <row r="1970" spans="2:5" x14ac:dyDescent="0.4">
      <c r="B1970">
        <v>199.90043399999999</v>
      </c>
      <c r="C1970">
        <v>1365.631971</v>
      </c>
      <c r="D1970">
        <v>19.091999999999999</v>
      </c>
      <c r="E1970">
        <v>-4.33</v>
      </c>
    </row>
    <row r="1971" spans="2:5" x14ac:dyDescent="0.4">
      <c r="B1971">
        <v>200.00044</v>
      </c>
      <c r="C1971">
        <v>1365.631971</v>
      </c>
      <c r="D1971">
        <v>19.106000000000002</v>
      </c>
      <c r="E1971">
        <v>-4.3</v>
      </c>
    </row>
    <row r="1972" spans="2:5" x14ac:dyDescent="0.4">
      <c r="B1972">
        <v>200.15044800000001</v>
      </c>
      <c r="C1972">
        <v>1365.6355470000001</v>
      </c>
      <c r="D1972">
        <v>19.114000000000001</v>
      </c>
      <c r="E1972">
        <v>-4.2699999999999996</v>
      </c>
    </row>
    <row r="1973" spans="2:5" x14ac:dyDescent="0.4">
      <c r="B1973">
        <v>200.25045399999999</v>
      </c>
      <c r="C1973">
        <v>1365.639122</v>
      </c>
      <c r="D1973">
        <v>19.116</v>
      </c>
      <c r="E1973">
        <v>-4.2699999999999996</v>
      </c>
    </row>
    <row r="1974" spans="2:5" x14ac:dyDescent="0.4">
      <c r="B1974">
        <v>200.35046</v>
      </c>
      <c r="C1974">
        <v>1365.642697</v>
      </c>
      <c r="D1974">
        <v>19.100000000000001</v>
      </c>
      <c r="E1974">
        <v>-4.2699999999999996</v>
      </c>
    </row>
    <row r="1975" spans="2:5" x14ac:dyDescent="0.4">
      <c r="B1975">
        <v>200.45046500000001</v>
      </c>
      <c r="C1975">
        <v>1365.6438889999999</v>
      </c>
      <c r="D1975">
        <v>19.111999999999998</v>
      </c>
      <c r="E1975">
        <v>-4.29</v>
      </c>
    </row>
    <row r="1976" spans="2:5" x14ac:dyDescent="0.4">
      <c r="B1976">
        <v>200.55047099999999</v>
      </c>
      <c r="C1976">
        <v>1365.6415050000001</v>
      </c>
      <c r="D1976">
        <v>19.103999999999999</v>
      </c>
      <c r="E1976">
        <v>-4.32</v>
      </c>
    </row>
    <row r="1977" spans="2:5" x14ac:dyDescent="0.4">
      <c r="B1977">
        <v>200.650476</v>
      </c>
      <c r="C1977">
        <v>1365.65104</v>
      </c>
      <c r="D1977">
        <v>19.128</v>
      </c>
      <c r="E1977">
        <v>-4.22</v>
      </c>
    </row>
    <row r="1978" spans="2:5" x14ac:dyDescent="0.4">
      <c r="B1978">
        <v>200.750483</v>
      </c>
      <c r="C1978">
        <v>1365.65104</v>
      </c>
      <c r="D1978">
        <v>19.128</v>
      </c>
      <c r="E1978">
        <v>-4.22</v>
      </c>
    </row>
    <row r="1979" spans="2:5" x14ac:dyDescent="0.4">
      <c r="B1979">
        <v>200.84948800000001</v>
      </c>
      <c r="C1979">
        <v>1365.653423</v>
      </c>
      <c r="D1979">
        <v>19.135999999999999</v>
      </c>
      <c r="E1979">
        <v>-4.28</v>
      </c>
    </row>
    <row r="1980" spans="2:5" x14ac:dyDescent="0.4">
      <c r="B1980">
        <v>200.94949399999999</v>
      </c>
      <c r="C1980">
        <v>1365.653423</v>
      </c>
      <c r="D1980">
        <v>19.085999999999999</v>
      </c>
      <c r="E1980">
        <v>-4.3</v>
      </c>
    </row>
    <row r="1981" spans="2:5" x14ac:dyDescent="0.4">
      <c r="B1981">
        <v>201.04949999999999</v>
      </c>
      <c r="C1981">
        <v>1365.6546149999999</v>
      </c>
      <c r="D1981">
        <v>19.122</v>
      </c>
      <c r="E1981">
        <v>-4.29</v>
      </c>
    </row>
    <row r="1982" spans="2:5" x14ac:dyDescent="0.4">
      <c r="B1982">
        <v>201.149505</v>
      </c>
      <c r="C1982">
        <v>1365.647465</v>
      </c>
      <c r="D1982">
        <v>19.102</v>
      </c>
      <c r="E1982">
        <v>-4.3600000000000003</v>
      </c>
    </row>
    <row r="1983" spans="2:5" x14ac:dyDescent="0.4">
      <c r="B1983">
        <v>201.24951100000001</v>
      </c>
      <c r="C1983">
        <v>1365.6546149999999</v>
      </c>
      <c r="D1983">
        <v>19.091999999999999</v>
      </c>
      <c r="E1983">
        <v>-4.24</v>
      </c>
    </row>
    <row r="1984" spans="2:5" x14ac:dyDescent="0.4">
      <c r="B1984">
        <v>201.34951699999999</v>
      </c>
      <c r="C1984">
        <v>1365.6546149999999</v>
      </c>
      <c r="D1984">
        <v>19.097999999999999</v>
      </c>
      <c r="E1984">
        <v>-4.3</v>
      </c>
    </row>
    <row r="1985" spans="2:5" x14ac:dyDescent="0.4">
      <c r="B1985">
        <v>201.449522</v>
      </c>
      <c r="C1985">
        <v>1365.6534240000001</v>
      </c>
      <c r="D1985">
        <v>19.096</v>
      </c>
      <c r="E1985">
        <v>-4.3099999999999996</v>
      </c>
    </row>
    <row r="1986" spans="2:5" x14ac:dyDescent="0.4">
      <c r="B1986">
        <v>201.54952800000001</v>
      </c>
      <c r="C1986">
        <v>1365.6558070000001</v>
      </c>
      <c r="D1986">
        <v>19.103999999999999</v>
      </c>
      <c r="E1986">
        <v>-4.28</v>
      </c>
    </row>
    <row r="1987" spans="2:5" x14ac:dyDescent="0.4">
      <c r="B1987">
        <v>201.64953399999999</v>
      </c>
      <c r="C1987">
        <v>1365.6534240000001</v>
      </c>
      <c r="D1987">
        <v>19.074000000000002</v>
      </c>
      <c r="E1987">
        <v>-4.32</v>
      </c>
    </row>
    <row r="1988" spans="2:5" x14ac:dyDescent="0.4">
      <c r="B1988">
        <v>201.75654</v>
      </c>
      <c r="C1988">
        <v>1365.658191</v>
      </c>
      <c r="D1988">
        <v>19.111999999999998</v>
      </c>
      <c r="E1988">
        <v>-4.26</v>
      </c>
    </row>
    <row r="1989" spans="2:5" x14ac:dyDescent="0.4">
      <c r="B1989">
        <v>201.84954500000001</v>
      </c>
      <c r="C1989">
        <v>1365.6522319999999</v>
      </c>
      <c r="D1989">
        <v>19.094000000000001</v>
      </c>
      <c r="E1989">
        <v>-4.3499999999999996</v>
      </c>
    </row>
    <row r="1990" spans="2:5" x14ac:dyDescent="0.4">
      <c r="B1990">
        <v>201.94955100000001</v>
      </c>
      <c r="C1990">
        <v>1365.6522319999999</v>
      </c>
      <c r="D1990">
        <v>19.097999999999999</v>
      </c>
      <c r="E1990">
        <v>-4.3</v>
      </c>
    </row>
    <row r="1991" spans="2:5" x14ac:dyDescent="0.4">
      <c r="B1991">
        <v>202.04955699999999</v>
      </c>
      <c r="C1991">
        <v>1365.6522319999999</v>
      </c>
      <c r="D1991">
        <v>19.114000000000001</v>
      </c>
      <c r="E1991">
        <v>-4.3</v>
      </c>
    </row>
    <row r="1992" spans="2:5" x14ac:dyDescent="0.4">
      <c r="B1992">
        <v>202.149562</v>
      </c>
      <c r="C1992">
        <v>1365.65104</v>
      </c>
      <c r="D1992">
        <v>19.079999999999998</v>
      </c>
      <c r="E1992">
        <v>-4.3099999999999996</v>
      </c>
    </row>
    <row r="1993" spans="2:5" x14ac:dyDescent="0.4">
      <c r="B1993">
        <v>202.24956800000001</v>
      </c>
      <c r="C1993">
        <v>1365.6617670000001</v>
      </c>
      <c r="D1993">
        <v>19.114000000000001</v>
      </c>
      <c r="E1993">
        <v>-4.21</v>
      </c>
    </row>
    <row r="1994" spans="2:5" x14ac:dyDescent="0.4">
      <c r="B1994">
        <v>202.34957399999999</v>
      </c>
      <c r="C1994">
        <v>1365.6593829999999</v>
      </c>
      <c r="D1994">
        <v>19.111999999999998</v>
      </c>
      <c r="E1994">
        <v>-4.32</v>
      </c>
    </row>
    <row r="1995" spans="2:5" x14ac:dyDescent="0.4">
      <c r="B1995">
        <v>202.44958</v>
      </c>
      <c r="C1995">
        <v>1365.6569999999999</v>
      </c>
      <c r="D1995">
        <v>19.082000000000001</v>
      </c>
      <c r="E1995">
        <v>-4.32</v>
      </c>
    </row>
    <row r="1996" spans="2:5" x14ac:dyDescent="0.4">
      <c r="B1996">
        <v>202.59958800000001</v>
      </c>
      <c r="C1996">
        <v>1365.6569999999999</v>
      </c>
      <c r="D1996">
        <v>19.082000000000001</v>
      </c>
      <c r="E1996">
        <v>-4.32</v>
      </c>
    </row>
    <row r="1997" spans="2:5" x14ac:dyDescent="0.4">
      <c r="B1997">
        <v>202.69959399999999</v>
      </c>
      <c r="C1997">
        <v>1365.6689180000001</v>
      </c>
      <c r="D1997">
        <v>19.09</v>
      </c>
      <c r="E1997">
        <v>-4.2</v>
      </c>
    </row>
    <row r="1998" spans="2:5" x14ac:dyDescent="0.4">
      <c r="B1998">
        <v>202.7996</v>
      </c>
      <c r="C1998">
        <v>1365.6689180000001</v>
      </c>
      <c r="D1998">
        <v>19.076000000000001</v>
      </c>
      <c r="E1998">
        <v>-4.3</v>
      </c>
    </row>
    <row r="1999" spans="2:5" x14ac:dyDescent="0.4">
      <c r="B1999">
        <v>202.89960500000001</v>
      </c>
      <c r="C1999">
        <v>1365.6784520000001</v>
      </c>
      <c r="D1999">
        <v>19.116</v>
      </c>
      <c r="E1999">
        <v>-4.22</v>
      </c>
    </row>
    <row r="2000" spans="2:5" x14ac:dyDescent="0.4">
      <c r="B2000">
        <v>202.99961099999999</v>
      </c>
      <c r="C2000">
        <v>1365.671302</v>
      </c>
      <c r="D2000">
        <v>19.11</v>
      </c>
      <c r="E2000">
        <v>-4.3600000000000003</v>
      </c>
    </row>
    <row r="2001" spans="2:5" x14ac:dyDescent="0.4">
      <c r="B2001">
        <v>203.09961699999999</v>
      </c>
      <c r="C2001">
        <v>1365.6748769999999</v>
      </c>
      <c r="D2001">
        <v>19.085999999999999</v>
      </c>
      <c r="E2001">
        <v>-4.2699999999999996</v>
      </c>
    </row>
    <row r="2002" spans="2:5" x14ac:dyDescent="0.4">
      <c r="B2002">
        <v>203.199623</v>
      </c>
      <c r="C2002">
        <v>1365.6784520000001</v>
      </c>
      <c r="D2002">
        <v>19.122</v>
      </c>
      <c r="E2002">
        <v>-4.2699999999999996</v>
      </c>
    </row>
    <row r="2003" spans="2:5" x14ac:dyDescent="0.4">
      <c r="B2003">
        <v>203.29962800000001</v>
      </c>
      <c r="C2003">
        <v>1365.677261</v>
      </c>
      <c r="D2003">
        <v>19.07</v>
      </c>
      <c r="E2003">
        <v>-4.3099999999999996</v>
      </c>
    </row>
    <row r="2004" spans="2:5" x14ac:dyDescent="0.4">
      <c r="B2004">
        <v>203.39963399999999</v>
      </c>
      <c r="C2004">
        <v>1365.692755</v>
      </c>
      <c r="D2004">
        <v>19.111999999999998</v>
      </c>
      <c r="E2004">
        <v>-4.17</v>
      </c>
    </row>
    <row r="2005" spans="2:5" x14ac:dyDescent="0.4">
      <c r="B2005">
        <v>203.49964</v>
      </c>
      <c r="C2005">
        <v>1365.683221</v>
      </c>
      <c r="D2005">
        <v>19.102</v>
      </c>
      <c r="E2005">
        <v>-4.38</v>
      </c>
    </row>
    <row r="2006" spans="2:5" x14ac:dyDescent="0.4">
      <c r="B2006">
        <v>203.59964500000001</v>
      </c>
      <c r="C2006">
        <v>1365.683221</v>
      </c>
      <c r="D2006">
        <v>19.084</v>
      </c>
      <c r="E2006">
        <v>-4.3</v>
      </c>
    </row>
    <row r="2007" spans="2:5" x14ac:dyDescent="0.4">
      <c r="B2007">
        <v>203.69965099999999</v>
      </c>
      <c r="C2007">
        <v>1365.683221</v>
      </c>
      <c r="D2007">
        <v>19.085999999999999</v>
      </c>
      <c r="E2007">
        <v>-4.3</v>
      </c>
    </row>
    <row r="2008" spans="2:5" x14ac:dyDescent="0.4">
      <c r="B2008">
        <v>203.799657</v>
      </c>
      <c r="C2008">
        <v>1365.6891800000001</v>
      </c>
      <c r="D2008">
        <v>19.097999999999999</v>
      </c>
      <c r="E2008">
        <v>-4.25</v>
      </c>
    </row>
    <row r="2009" spans="2:5" x14ac:dyDescent="0.4">
      <c r="B2009">
        <v>203.89966200000001</v>
      </c>
      <c r="C2009">
        <v>1365.6891800000001</v>
      </c>
      <c r="D2009">
        <v>19.100000000000001</v>
      </c>
      <c r="E2009">
        <v>-4.3</v>
      </c>
    </row>
    <row r="2010" spans="2:5" x14ac:dyDescent="0.4">
      <c r="B2010">
        <v>203.99966800000001</v>
      </c>
      <c r="C2010">
        <v>1365.6820290000001</v>
      </c>
      <c r="D2010">
        <v>19.084</v>
      </c>
      <c r="E2010">
        <v>-4.3600000000000003</v>
      </c>
    </row>
    <row r="2011" spans="2:5" x14ac:dyDescent="0.4">
      <c r="B2011">
        <v>204.04967099999999</v>
      </c>
      <c r="C2011">
        <v>1365.6951389999999</v>
      </c>
      <c r="D2011">
        <v>19.116</v>
      </c>
      <c r="E2011">
        <v>-4.1900000000000004</v>
      </c>
    </row>
    <row r="2012" spans="2:5" x14ac:dyDescent="0.4">
      <c r="B2012">
        <v>204.19968</v>
      </c>
      <c r="C2012">
        <v>1365.6951389999999</v>
      </c>
      <c r="D2012">
        <v>19.116</v>
      </c>
      <c r="E2012">
        <v>-4.1900000000000004</v>
      </c>
    </row>
    <row r="2013" spans="2:5" x14ac:dyDescent="0.4">
      <c r="B2013">
        <v>204.29968500000001</v>
      </c>
      <c r="C2013">
        <v>1365.6927559999999</v>
      </c>
      <c r="D2013">
        <v>19.084</v>
      </c>
      <c r="E2013">
        <v>-4.32</v>
      </c>
    </row>
    <row r="2014" spans="2:5" x14ac:dyDescent="0.4">
      <c r="B2014">
        <v>204.39969099999999</v>
      </c>
      <c r="C2014">
        <v>1365.698715</v>
      </c>
      <c r="D2014">
        <v>19.079999999999998</v>
      </c>
      <c r="E2014">
        <v>-4.25</v>
      </c>
    </row>
    <row r="2015" spans="2:5" x14ac:dyDescent="0.4">
      <c r="B2015">
        <v>204.499697</v>
      </c>
      <c r="C2015">
        <v>1365.698715</v>
      </c>
      <c r="D2015">
        <v>19.096</v>
      </c>
      <c r="E2015">
        <v>-4.3</v>
      </c>
    </row>
    <row r="2016" spans="2:5" x14ac:dyDescent="0.4">
      <c r="B2016">
        <v>204.59970200000001</v>
      </c>
      <c r="C2016">
        <v>1365.697523</v>
      </c>
      <c r="D2016">
        <v>19.088000000000001</v>
      </c>
      <c r="E2016">
        <v>-4.3099999999999996</v>
      </c>
    </row>
    <row r="2017" spans="2:5" x14ac:dyDescent="0.4">
      <c r="B2017">
        <v>204.69970799999999</v>
      </c>
      <c r="C2017">
        <v>1365.707058</v>
      </c>
      <c r="D2017">
        <v>19.106000000000002</v>
      </c>
      <c r="E2017">
        <v>-4.22</v>
      </c>
    </row>
    <row r="2018" spans="2:5" x14ac:dyDescent="0.4">
      <c r="B2018">
        <v>204.79971399999999</v>
      </c>
      <c r="C2018">
        <v>1365.693949</v>
      </c>
      <c r="D2018">
        <v>19.111999999999998</v>
      </c>
      <c r="E2018">
        <v>-4.41</v>
      </c>
    </row>
    <row r="2019" spans="2:5" x14ac:dyDescent="0.4">
      <c r="B2019">
        <v>204.89972</v>
      </c>
      <c r="C2019">
        <v>1365.6915650000001</v>
      </c>
      <c r="D2019">
        <v>19.091999999999999</v>
      </c>
      <c r="E2019">
        <v>-4.32</v>
      </c>
    </row>
    <row r="2020" spans="2:5" x14ac:dyDescent="0.4">
      <c r="B2020">
        <v>204.99972500000001</v>
      </c>
      <c r="C2020">
        <v>1365.6903729999999</v>
      </c>
      <c r="D2020">
        <v>19.12</v>
      </c>
      <c r="E2020">
        <v>-4.3099999999999996</v>
      </c>
    </row>
    <row r="2021" spans="2:5" x14ac:dyDescent="0.4">
      <c r="B2021">
        <v>205.09973099999999</v>
      </c>
      <c r="C2021">
        <v>1365.6844140000001</v>
      </c>
      <c r="D2021">
        <v>19.071999999999999</v>
      </c>
      <c r="E2021">
        <v>-4.3499999999999996</v>
      </c>
    </row>
    <row r="2022" spans="2:5" x14ac:dyDescent="0.4">
      <c r="B2022">
        <v>205.199737</v>
      </c>
      <c r="C2022">
        <v>1365.6844140000001</v>
      </c>
      <c r="D2022">
        <v>19.138000000000002</v>
      </c>
      <c r="E2022">
        <v>-4.3</v>
      </c>
    </row>
    <row r="2023" spans="2:5" x14ac:dyDescent="0.4">
      <c r="B2023">
        <v>205.29974300000001</v>
      </c>
      <c r="C2023">
        <v>1365.6820310000001</v>
      </c>
      <c r="D2023">
        <v>19.097999999999999</v>
      </c>
      <c r="E2023">
        <v>-4.32</v>
      </c>
    </row>
    <row r="2024" spans="2:5" x14ac:dyDescent="0.4">
      <c r="B2024">
        <v>205.39974799999999</v>
      </c>
      <c r="C2024">
        <v>1365.690374</v>
      </c>
      <c r="D2024">
        <v>19.117999999999999</v>
      </c>
      <c r="E2024">
        <v>-4.2300000000000004</v>
      </c>
    </row>
    <row r="2025" spans="2:5" x14ac:dyDescent="0.4">
      <c r="B2025">
        <v>205.499754</v>
      </c>
      <c r="C2025">
        <v>1365.68084</v>
      </c>
      <c r="D2025">
        <v>19.097999999999999</v>
      </c>
      <c r="E2025">
        <v>-4.38</v>
      </c>
    </row>
    <row r="2026" spans="2:5" x14ac:dyDescent="0.4">
      <c r="B2026">
        <v>205.59976</v>
      </c>
      <c r="C2026">
        <v>1365.6844149999999</v>
      </c>
      <c r="D2026">
        <v>19.097999999999999</v>
      </c>
      <c r="E2026">
        <v>-4.2699999999999996</v>
      </c>
    </row>
    <row r="2027" spans="2:5" x14ac:dyDescent="0.4">
      <c r="B2027">
        <v>205.69976600000001</v>
      </c>
      <c r="C2027">
        <v>1365.6844149999999</v>
      </c>
      <c r="D2027">
        <v>19.111999999999998</v>
      </c>
      <c r="E2027">
        <v>-4.3</v>
      </c>
    </row>
    <row r="2028" spans="2:5" x14ac:dyDescent="0.4">
      <c r="B2028">
        <v>205.801771</v>
      </c>
      <c r="C2028">
        <v>1365.6820310000001</v>
      </c>
      <c r="D2028">
        <v>19.064</v>
      </c>
      <c r="E2028">
        <v>-4.32</v>
      </c>
    </row>
    <row r="2029" spans="2:5" x14ac:dyDescent="0.4">
      <c r="B2029">
        <v>205.899777</v>
      </c>
      <c r="C2029">
        <v>1365.6867990000001</v>
      </c>
      <c r="D2029">
        <v>19.096</v>
      </c>
      <c r="E2029">
        <v>-4.26</v>
      </c>
    </row>
    <row r="2030" spans="2:5" x14ac:dyDescent="0.4">
      <c r="B2030">
        <v>205.99978300000001</v>
      </c>
      <c r="C2030">
        <v>1365.6784560000001</v>
      </c>
      <c r="D2030">
        <v>19.123999999999999</v>
      </c>
      <c r="E2030">
        <v>-4.37</v>
      </c>
    </row>
    <row r="2031" spans="2:5" x14ac:dyDescent="0.4">
      <c r="B2031">
        <v>206.09978799999999</v>
      </c>
      <c r="C2031">
        <v>1365.6760730000001</v>
      </c>
      <c r="D2031">
        <v>19.102</v>
      </c>
      <c r="E2031">
        <v>-4.32</v>
      </c>
    </row>
    <row r="2032" spans="2:5" x14ac:dyDescent="0.4">
      <c r="B2032">
        <v>206.199794</v>
      </c>
      <c r="C2032">
        <v>1365.6760730000001</v>
      </c>
      <c r="D2032">
        <v>19.126000000000001</v>
      </c>
      <c r="E2032">
        <v>-4.3</v>
      </c>
    </row>
    <row r="2033" spans="2:5" x14ac:dyDescent="0.4">
      <c r="B2033">
        <v>206.2998</v>
      </c>
      <c r="C2033">
        <v>1365.68084</v>
      </c>
      <c r="D2033">
        <v>19.091999999999999</v>
      </c>
      <c r="E2033">
        <v>-4.26</v>
      </c>
    </row>
    <row r="2034" spans="2:5" x14ac:dyDescent="0.4">
      <c r="B2034">
        <v>206.39980600000001</v>
      </c>
      <c r="C2034">
        <v>1365.689183</v>
      </c>
      <c r="D2034">
        <v>19.088000000000001</v>
      </c>
      <c r="E2034">
        <v>-4.2300000000000004</v>
      </c>
    </row>
    <row r="2035" spans="2:5" x14ac:dyDescent="0.4">
      <c r="B2035">
        <v>206.49981099999999</v>
      </c>
      <c r="C2035">
        <v>1365.691566</v>
      </c>
      <c r="D2035">
        <v>19.088000000000001</v>
      </c>
      <c r="E2035">
        <v>-4.28</v>
      </c>
    </row>
    <row r="2036" spans="2:5" x14ac:dyDescent="0.4">
      <c r="B2036">
        <v>206.64982000000001</v>
      </c>
      <c r="C2036">
        <v>1365.6939500000001</v>
      </c>
      <c r="D2036">
        <v>19.097999999999999</v>
      </c>
      <c r="E2036">
        <v>-4.28</v>
      </c>
    </row>
    <row r="2037" spans="2:5" x14ac:dyDescent="0.4">
      <c r="B2037">
        <v>206.74982499999999</v>
      </c>
      <c r="C2037">
        <v>1365.6867990000001</v>
      </c>
      <c r="D2037">
        <v>19.103999999999999</v>
      </c>
      <c r="E2037">
        <v>-4.3600000000000003</v>
      </c>
    </row>
    <row r="2038" spans="2:5" x14ac:dyDescent="0.4">
      <c r="B2038">
        <v>206.84983099999999</v>
      </c>
      <c r="C2038">
        <v>1365.695142</v>
      </c>
      <c r="D2038">
        <v>19.094000000000001</v>
      </c>
      <c r="E2038">
        <v>-4.2300000000000004</v>
      </c>
    </row>
    <row r="2039" spans="2:5" x14ac:dyDescent="0.4">
      <c r="B2039">
        <v>206.949837</v>
      </c>
      <c r="C2039">
        <v>1365.6975259999999</v>
      </c>
      <c r="D2039">
        <v>19.096</v>
      </c>
      <c r="E2039">
        <v>-4.28</v>
      </c>
    </row>
    <row r="2040" spans="2:5" x14ac:dyDescent="0.4">
      <c r="B2040">
        <v>207.04984300000001</v>
      </c>
      <c r="C2040">
        <v>1365.6939500000001</v>
      </c>
      <c r="D2040">
        <v>19.094000000000001</v>
      </c>
      <c r="E2040">
        <v>-4.33</v>
      </c>
    </row>
    <row r="2041" spans="2:5" x14ac:dyDescent="0.4">
      <c r="B2041">
        <v>207.14984799999999</v>
      </c>
      <c r="C2041">
        <v>1365.695142</v>
      </c>
      <c r="D2041">
        <v>19.106000000000002</v>
      </c>
      <c r="E2041">
        <v>-4.29</v>
      </c>
    </row>
    <row r="2042" spans="2:5" x14ac:dyDescent="0.4">
      <c r="B2042">
        <v>207.249854</v>
      </c>
      <c r="C2042">
        <v>1365.695142</v>
      </c>
      <c r="D2042">
        <v>19.106000000000002</v>
      </c>
      <c r="E2042">
        <v>-4.29</v>
      </c>
    </row>
    <row r="2043" spans="2:5" x14ac:dyDescent="0.4">
      <c r="B2043">
        <v>207.34986000000001</v>
      </c>
      <c r="C2043">
        <v>1365.6844169999999</v>
      </c>
      <c r="D2043">
        <v>19.096</v>
      </c>
      <c r="E2043">
        <v>-4.3899999999999997</v>
      </c>
    </row>
    <row r="2044" spans="2:5" x14ac:dyDescent="0.4">
      <c r="B2044">
        <v>207.44986499999999</v>
      </c>
      <c r="C2044">
        <v>1365.6879919999999</v>
      </c>
      <c r="D2044">
        <v>19.091999999999999</v>
      </c>
      <c r="E2044">
        <v>-4.2699999999999996</v>
      </c>
    </row>
    <row r="2045" spans="2:5" x14ac:dyDescent="0.4">
      <c r="B2045">
        <v>207.549871</v>
      </c>
      <c r="C2045">
        <v>1365.6879919999999</v>
      </c>
      <c r="D2045">
        <v>19.103999999999999</v>
      </c>
      <c r="E2045">
        <v>-4.3</v>
      </c>
    </row>
    <row r="2046" spans="2:5" x14ac:dyDescent="0.4">
      <c r="B2046">
        <v>207.649877</v>
      </c>
      <c r="C2046">
        <v>1365.685608</v>
      </c>
      <c r="D2046">
        <v>19.084</v>
      </c>
      <c r="E2046">
        <v>-4.32</v>
      </c>
    </row>
    <row r="2047" spans="2:5" x14ac:dyDescent="0.4">
      <c r="B2047">
        <v>207.74988300000001</v>
      </c>
      <c r="C2047">
        <v>1365.6879919999999</v>
      </c>
      <c r="D2047">
        <v>19.123999999999999</v>
      </c>
      <c r="E2047">
        <v>-4.28</v>
      </c>
    </row>
    <row r="2048" spans="2:5" x14ac:dyDescent="0.4">
      <c r="B2048">
        <v>207.84988799999999</v>
      </c>
      <c r="C2048">
        <v>1365.6808410000001</v>
      </c>
      <c r="D2048">
        <v>19.096</v>
      </c>
      <c r="E2048">
        <v>-4.3600000000000003</v>
      </c>
    </row>
    <row r="2049" spans="2:5" x14ac:dyDescent="0.4">
      <c r="B2049">
        <v>207.949894</v>
      </c>
      <c r="C2049">
        <v>1365.6844169999999</v>
      </c>
      <c r="D2049">
        <v>19.126000000000001</v>
      </c>
      <c r="E2049">
        <v>-4.2699999999999996</v>
      </c>
    </row>
    <row r="2050" spans="2:5" x14ac:dyDescent="0.4">
      <c r="B2050">
        <v>208.04990000000001</v>
      </c>
      <c r="C2050">
        <v>1365.680842</v>
      </c>
      <c r="D2050">
        <v>19.09</v>
      </c>
      <c r="E2050">
        <v>-4.33</v>
      </c>
    </row>
    <row r="2051" spans="2:5" x14ac:dyDescent="0.4">
      <c r="B2051">
        <v>208.14990599999999</v>
      </c>
      <c r="C2051">
        <v>1365.6879919999999</v>
      </c>
      <c r="D2051">
        <v>19.09</v>
      </c>
      <c r="E2051">
        <v>-4.24</v>
      </c>
    </row>
    <row r="2052" spans="2:5" x14ac:dyDescent="0.4">
      <c r="B2052">
        <v>208.249911</v>
      </c>
      <c r="C2052">
        <v>1365.690376</v>
      </c>
      <c r="D2052">
        <v>19.100000000000001</v>
      </c>
      <c r="E2052">
        <v>-4.28</v>
      </c>
    </row>
    <row r="2053" spans="2:5" x14ac:dyDescent="0.4">
      <c r="B2053">
        <v>208.35691700000001</v>
      </c>
      <c r="C2053">
        <v>1365.6879919999999</v>
      </c>
      <c r="D2053">
        <v>19.094000000000001</v>
      </c>
      <c r="E2053">
        <v>-4.32</v>
      </c>
    </row>
    <row r="2054" spans="2:5" x14ac:dyDescent="0.4">
      <c r="B2054">
        <v>208.44992300000001</v>
      </c>
      <c r="C2054">
        <v>1365.6951429999999</v>
      </c>
      <c r="D2054">
        <v>19.123999999999999</v>
      </c>
      <c r="E2054">
        <v>-4.24</v>
      </c>
    </row>
    <row r="2055" spans="2:5" x14ac:dyDescent="0.4">
      <c r="B2055">
        <v>208.54992899999999</v>
      </c>
      <c r="C2055">
        <v>1365.6927599999999</v>
      </c>
      <c r="D2055">
        <v>19.082000000000001</v>
      </c>
      <c r="E2055">
        <v>-4.32</v>
      </c>
    </row>
    <row r="2056" spans="2:5" x14ac:dyDescent="0.4">
      <c r="B2056">
        <v>208.69993700000001</v>
      </c>
      <c r="C2056">
        <v>1365.6927599999999</v>
      </c>
      <c r="D2056">
        <v>19.082000000000001</v>
      </c>
      <c r="E2056">
        <v>-4.32</v>
      </c>
    </row>
    <row r="2057" spans="2:5" x14ac:dyDescent="0.4">
      <c r="B2057">
        <v>208.79994300000001</v>
      </c>
      <c r="C2057">
        <v>1365.697527</v>
      </c>
      <c r="D2057">
        <v>19.094000000000001</v>
      </c>
      <c r="E2057">
        <v>-4.26</v>
      </c>
    </row>
    <row r="2058" spans="2:5" x14ac:dyDescent="0.4">
      <c r="B2058">
        <v>208.89994899999999</v>
      </c>
      <c r="C2058">
        <v>1365.7046780000001</v>
      </c>
      <c r="D2058">
        <v>19.108000000000001</v>
      </c>
      <c r="E2058">
        <v>-4.24</v>
      </c>
    </row>
    <row r="2059" spans="2:5" x14ac:dyDescent="0.4">
      <c r="B2059">
        <v>208.999954</v>
      </c>
      <c r="C2059">
        <v>1365.7011030000001</v>
      </c>
      <c r="D2059">
        <v>19.088000000000001</v>
      </c>
      <c r="E2059">
        <v>-4.33</v>
      </c>
    </row>
    <row r="2060" spans="2:5" x14ac:dyDescent="0.4">
      <c r="B2060">
        <v>209.09996000000001</v>
      </c>
      <c r="C2060">
        <v>1365.707062</v>
      </c>
      <c r="D2060">
        <v>19.076000000000001</v>
      </c>
      <c r="E2060">
        <v>-4.25</v>
      </c>
    </row>
    <row r="2061" spans="2:5" x14ac:dyDescent="0.4">
      <c r="B2061">
        <v>209.19996499999999</v>
      </c>
      <c r="C2061">
        <v>1365.709445</v>
      </c>
      <c r="D2061">
        <v>19.11</v>
      </c>
      <c r="E2061">
        <v>-4.28</v>
      </c>
    </row>
    <row r="2062" spans="2:5" x14ac:dyDescent="0.4">
      <c r="B2062">
        <v>209.299972</v>
      </c>
      <c r="C2062">
        <v>1365.7082539999999</v>
      </c>
      <c r="D2062">
        <v>19.085999999999999</v>
      </c>
      <c r="E2062">
        <v>-4.3099999999999996</v>
      </c>
    </row>
    <row r="2063" spans="2:5" x14ac:dyDescent="0.4">
      <c r="B2063">
        <v>209.39997700000001</v>
      </c>
      <c r="C2063">
        <v>1365.714213</v>
      </c>
      <c r="D2063">
        <v>19.084</v>
      </c>
      <c r="E2063">
        <v>-4.25</v>
      </c>
    </row>
    <row r="2064" spans="2:5" x14ac:dyDescent="0.4">
      <c r="B2064">
        <v>209.49998299999999</v>
      </c>
      <c r="C2064">
        <v>1365.7154049999999</v>
      </c>
      <c r="D2064">
        <v>19.102</v>
      </c>
      <c r="E2064">
        <v>-4.29</v>
      </c>
    </row>
    <row r="2065" spans="2:5" x14ac:dyDescent="0.4">
      <c r="B2065">
        <v>209.599988</v>
      </c>
      <c r="C2065">
        <v>1365.721364</v>
      </c>
      <c r="D2065">
        <v>19.076000000000001</v>
      </c>
      <c r="E2065">
        <v>-4.25</v>
      </c>
    </row>
    <row r="2066" spans="2:5" x14ac:dyDescent="0.4">
      <c r="B2066">
        <v>209.699994</v>
      </c>
      <c r="C2066">
        <v>1365.721364</v>
      </c>
      <c r="D2066">
        <v>19.097999999999999</v>
      </c>
      <c r="E2066">
        <v>-4.3</v>
      </c>
    </row>
    <row r="2067" spans="2:5" x14ac:dyDescent="0.4">
      <c r="B2067">
        <v>209.8</v>
      </c>
      <c r="C2067">
        <v>1365.7165970000001</v>
      </c>
      <c r="D2067">
        <v>19.077999999999999</v>
      </c>
      <c r="E2067">
        <v>-4.34</v>
      </c>
    </row>
    <row r="2068" spans="2:5" x14ac:dyDescent="0.4">
      <c r="B2068">
        <v>209.90000599999999</v>
      </c>
      <c r="C2068">
        <v>1365.720172</v>
      </c>
      <c r="D2068">
        <v>19.106000000000002</v>
      </c>
      <c r="E2068">
        <v>-4.2699999999999996</v>
      </c>
    </row>
    <row r="2069" spans="2:5" x14ac:dyDescent="0.4">
      <c r="B2069">
        <v>210.000011</v>
      </c>
      <c r="C2069">
        <v>1365.7154049999999</v>
      </c>
      <c r="D2069">
        <v>19.11</v>
      </c>
      <c r="E2069">
        <v>-4.34</v>
      </c>
    </row>
    <row r="2070" spans="2:5" x14ac:dyDescent="0.4">
      <c r="B2070">
        <v>210.10001700000001</v>
      </c>
      <c r="C2070">
        <v>1365.7189800000001</v>
      </c>
      <c r="D2070">
        <v>19.097999999999999</v>
      </c>
      <c r="E2070">
        <v>-4.2699999999999996</v>
      </c>
    </row>
    <row r="2071" spans="2:5" x14ac:dyDescent="0.4">
      <c r="B2071">
        <v>210.202023</v>
      </c>
      <c r="C2071">
        <v>1365.7165970000001</v>
      </c>
      <c r="D2071">
        <v>19.079999999999998</v>
      </c>
      <c r="E2071">
        <v>-4.32</v>
      </c>
    </row>
    <row r="2072" spans="2:5" x14ac:dyDescent="0.4">
      <c r="B2072">
        <v>210.300028</v>
      </c>
      <c r="C2072">
        <v>1365.71183</v>
      </c>
      <c r="D2072">
        <v>19.082000000000001</v>
      </c>
      <c r="E2072">
        <v>-4.34</v>
      </c>
    </row>
    <row r="2073" spans="2:5" x14ac:dyDescent="0.4">
      <c r="B2073">
        <v>210.40003400000001</v>
      </c>
      <c r="C2073">
        <v>1365.7237479999999</v>
      </c>
      <c r="D2073">
        <v>19.114000000000001</v>
      </c>
      <c r="E2073">
        <v>-4.2</v>
      </c>
    </row>
    <row r="2074" spans="2:5" x14ac:dyDescent="0.4">
      <c r="B2074">
        <v>210.50004000000001</v>
      </c>
      <c r="C2074">
        <v>1365.718981</v>
      </c>
      <c r="D2074">
        <v>19.088000000000001</v>
      </c>
      <c r="E2074">
        <v>-4.34</v>
      </c>
    </row>
    <row r="2075" spans="2:5" x14ac:dyDescent="0.4">
      <c r="B2075">
        <v>210.60004599999999</v>
      </c>
      <c r="C2075">
        <v>1365.727324</v>
      </c>
      <c r="D2075">
        <v>19.084</v>
      </c>
      <c r="E2075">
        <v>-4.2300000000000004</v>
      </c>
    </row>
    <row r="2076" spans="2:5" x14ac:dyDescent="0.4">
      <c r="B2076">
        <v>210.700051</v>
      </c>
      <c r="C2076">
        <v>1365.727324</v>
      </c>
      <c r="D2076">
        <v>19.084</v>
      </c>
      <c r="E2076">
        <v>-4.2300000000000004</v>
      </c>
    </row>
    <row r="2077" spans="2:5" x14ac:dyDescent="0.4">
      <c r="B2077">
        <v>210.85006000000001</v>
      </c>
      <c r="C2077">
        <v>1365.727324</v>
      </c>
      <c r="D2077">
        <v>19.11</v>
      </c>
      <c r="E2077">
        <v>-4.3</v>
      </c>
    </row>
    <row r="2078" spans="2:5" x14ac:dyDescent="0.4">
      <c r="B2078">
        <v>210.95006599999999</v>
      </c>
      <c r="C2078">
        <v>1365.7201729999999</v>
      </c>
      <c r="D2078">
        <v>19.094000000000001</v>
      </c>
      <c r="E2078">
        <v>-4.3600000000000003</v>
      </c>
    </row>
    <row r="2079" spans="2:5" x14ac:dyDescent="0.4">
      <c r="B2079">
        <v>211.050071</v>
      </c>
      <c r="C2079">
        <v>1365.715406</v>
      </c>
      <c r="D2079">
        <v>19.108000000000001</v>
      </c>
      <c r="E2079">
        <v>-4.34</v>
      </c>
    </row>
    <row r="2080" spans="2:5" x14ac:dyDescent="0.4">
      <c r="B2080">
        <v>211.15007700000001</v>
      </c>
      <c r="C2080">
        <v>1365.7130219999999</v>
      </c>
      <c r="D2080">
        <v>19.09</v>
      </c>
      <c r="E2080">
        <v>-4.32</v>
      </c>
    </row>
    <row r="2081" spans="2:5" x14ac:dyDescent="0.4">
      <c r="B2081">
        <v>211.25008299999999</v>
      </c>
      <c r="C2081">
        <v>1365.7249409999999</v>
      </c>
      <c r="D2081">
        <v>19.077999999999999</v>
      </c>
      <c r="E2081">
        <v>-4.2</v>
      </c>
    </row>
    <row r="2082" spans="2:5" x14ac:dyDescent="0.4">
      <c r="B2082">
        <v>211.350089</v>
      </c>
      <c r="C2082">
        <v>1365.723749</v>
      </c>
      <c r="D2082">
        <v>19.091999999999999</v>
      </c>
      <c r="E2082">
        <v>-4.3099999999999996</v>
      </c>
    </row>
    <row r="2083" spans="2:5" x14ac:dyDescent="0.4">
      <c r="B2083">
        <v>211.45009400000001</v>
      </c>
      <c r="C2083">
        <v>1365.732092</v>
      </c>
      <c r="D2083">
        <v>19.077999999999999</v>
      </c>
      <c r="E2083">
        <v>-4.2300000000000004</v>
      </c>
    </row>
    <row r="2084" spans="2:5" x14ac:dyDescent="0.4">
      <c r="B2084">
        <v>211.55009999999999</v>
      </c>
      <c r="C2084">
        <v>1365.7237500000001</v>
      </c>
      <c r="D2084">
        <v>19.122</v>
      </c>
      <c r="E2084">
        <v>-4.37</v>
      </c>
    </row>
    <row r="2085" spans="2:5" x14ac:dyDescent="0.4">
      <c r="B2085">
        <v>211.65010599999999</v>
      </c>
      <c r="C2085">
        <v>1365.720174</v>
      </c>
      <c r="D2085">
        <v>19.084</v>
      </c>
      <c r="E2085">
        <v>-4.33</v>
      </c>
    </row>
    <row r="2086" spans="2:5" x14ac:dyDescent="0.4">
      <c r="B2086">
        <v>211.750112</v>
      </c>
      <c r="C2086">
        <v>1365.726134</v>
      </c>
      <c r="D2086">
        <v>19.117999999999999</v>
      </c>
      <c r="E2086">
        <v>-4.25</v>
      </c>
    </row>
    <row r="2087" spans="2:5" x14ac:dyDescent="0.4">
      <c r="B2087">
        <v>211.85011700000001</v>
      </c>
      <c r="C2087">
        <v>1365.718983</v>
      </c>
      <c r="D2087">
        <v>19.082000000000001</v>
      </c>
      <c r="E2087">
        <v>-4.3600000000000003</v>
      </c>
    </row>
    <row r="2088" spans="2:5" x14ac:dyDescent="0.4">
      <c r="B2088">
        <v>211.95012299999999</v>
      </c>
      <c r="C2088">
        <v>1365.7201749999999</v>
      </c>
      <c r="D2088">
        <v>19.108000000000001</v>
      </c>
      <c r="E2088">
        <v>-4.29</v>
      </c>
    </row>
    <row r="2089" spans="2:5" x14ac:dyDescent="0.4">
      <c r="B2089">
        <v>212.050128</v>
      </c>
      <c r="C2089">
        <v>1365.7237500000001</v>
      </c>
      <c r="D2089">
        <v>19.106000000000002</v>
      </c>
      <c r="E2089">
        <v>-4.2699999999999996</v>
      </c>
    </row>
    <row r="2090" spans="2:5" x14ac:dyDescent="0.4">
      <c r="B2090">
        <v>212.15013500000001</v>
      </c>
      <c r="C2090">
        <v>1365.7320930000001</v>
      </c>
      <c r="D2090">
        <v>19.094000000000001</v>
      </c>
      <c r="E2090">
        <v>-4.2300000000000004</v>
      </c>
    </row>
    <row r="2091" spans="2:5" x14ac:dyDescent="0.4">
      <c r="B2091">
        <v>212.20013700000001</v>
      </c>
      <c r="C2091">
        <v>1365.723751</v>
      </c>
      <c r="D2091">
        <v>19.079999999999998</v>
      </c>
      <c r="E2091">
        <v>-4.37</v>
      </c>
    </row>
    <row r="2092" spans="2:5" x14ac:dyDescent="0.4">
      <c r="B2092">
        <v>212.350146</v>
      </c>
      <c r="C2092">
        <v>1365.7297100000001</v>
      </c>
      <c r="D2092">
        <v>19.085999999999999</v>
      </c>
      <c r="E2092">
        <v>-4.25</v>
      </c>
    </row>
    <row r="2093" spans="2:5" x14ac:dyDescent="0.4">
      <c r="B2093">
        <v>212.45015100000001</v>
      </c>
      <c r="C2093">
        <v>1365.7213670000001</v>
      </c>
      <c r="D2093">
        <v>19.100000000000001</v>
      </c>
      <c r="E2093">
        <v>-4.37</v>
      </c>
    </row>
    <row r="2094" spans="2:5" x14ac:dyDescent="0.4">
      <c r="B2094">
        <v>212.55015700000001</v>
      </c>
      <c r="C2094">
        <v>1365.723751</v>
      </c>
      <c r="D2094">
        <v>19.074000000000002</v>
      </c>
      <c r="E2094">
        <v>-4.28</v>
      </c>
    </row>
    <row r="2095" spans="2:5" x14ac:dyDescent="0.4">
      <c r="B2095">
        <v>212.65016299999999</v>
      </c>
      <c r="C2095">
        <v>1365.723751</v>
      </c>
      <c r="D2095">
        <v>19.074000000000002</v>
      </c>
      <c r="E2095">
        <v>-4.28</v>
      </c>
    </row>
    <row r="2096" spans="2:5" x14ac:dyDescent="0.4">
      <c r="B2096">
        <v>212.750169</v>
      </c>
      <c r="C2096">
        <v>1365.7332859999999</v>
      </c>
      <c r="D2096">
        <v>19.097999999999999</v>
      </c>
      <c r="E2096">
        <v>-4.22</v>
      </c>
    </row>
    <row r="2097" spans="2:5" x14ac:dyDescent="0.4">
      <c r="B2097">
        <v>212.85017400000001</v>
      </c>
      <c r="C2097">
        <v>1365.7332859999999</v>
      </c>
      <c r="D2097">
        <v>19.079999999999998</v>
      </c>
      <c r="E2097">
        <v>-4.3</v>
      </c>
    </row>
    <row r="2098" spans="2:5" x14ac:dyDescent="0.4">
      <c r="B2098">
        <v>212.95017999999999</v>
      </c>
      <c r="C2098">
        <v>1365.728519</v>
      </c>
      <c r="D2098">
        <v>19.09</v>
      </c>
      <c r="E2098">
        <v>-4.34</v>
      </c>
    </row>
    <row r="2099" spans="2:5" x14ac:dyDescent="0.4">
      <c r="B2099">
        <v>213.050186</v>
      </c>
      <c r="C2099">
        <v>1365.728519</v>
      </c>
      <c r="D2099">
        <v>19.116</v>
      </c>
      <c r="E2099">
        <v>-4.3</v>
      </c>
    </row>
    <row r="2100" spans="2:5" x14ac:dyDescent="0.4">
      <c r="B2100">
        <v>213.150192</v>
      </c>
      <c r="C2100">
        <v>1365.7225599999999</v>
      </c>
      <c r="D2100">
        <v>19.082000000000001</v>
      </c>
      <c r="E2100">
        <v>-4.3499999999999996</v>
      </c>
    </row>
    <row r="2101" spans="2:5" x14ac:dyDescent="0.4">
      <c r="B2101">
        <v>213.25019700000001</v>
      </c>
      <c r="C2101">
        <v>1365.7273270000001</v>
      </c>
      <c r="D2101">
        <v>19.094000000000001</v>
      </c>
      <c r="E2101">
        <v>-4.26</v>
      </c>
    </row>
    <row r="2102" spans="2:5" x14ac:dyDescent="0.4">
      <c r="B2102">
        <v>213.35020299999999</v>
      </c>
      <c r="C2102">
        <v>1365.730902</v>
      </c>
      <c r="D2102">
        <v>19.11</v>
      </c>
      <c r="E2102">
        <v>-4.2699999999999996</v>
      </c>
    </row>
    <row r="2103" spans="2:5" x14ac:dyDescent="0.4">
      <c r="B2103">
        <v>213.450209</v>
      </c>
      <c r="C2103">
        <v>1365.7332859999999</v>
      </c>
      <c r="D2103">
        <v>19.09</v>
      </c>
      <c r="E2103">
        <v>-4.28</v>
      </c>
    </row>
    <row r="2104" spans="2:5" x14ac:dyDescent="0.4">
      <c r="B2104">
        <v>213.55021400000001</v>
      </c>
      <c r="C2104">
        <v>1365.7273270000001</v>
      </c>
      <c r="D2104">
        <v>19.117999999999999</v>
      </c>
      <c r="E2104">
        <v>-4.3499999999999996</v>
      </c>
    </row>
    <row r="2105" spans="2:5" x14ac:dyDescent="0.4">
      <c r="B2105">
        <v>213.658221</v>
      </c>
      <c r="C2105">
        <v>1365.7273270000001</v>
      </c>
      <c r="D2105">
        <v>19.091999999999999</v>
      </c>
      <c r="E2105">
        <v>-4.3</v>
      </c>
    </row>
    <row r="2106" spans="2:5" x14ac:dyDescent="0.4">
      <c r="B2106">
        <v>213.750226</v>
      </c>
      <c r="C2106">
        <v>1365.7273270000001</v>
      </c>
      <c r="D2106">
        <v>19.117999999999999</v>
      </c>
      <c r="E2106">
        <v>-4.3</v>
      </c>
    </row>
    <row r="2107" spans="2:5" x14ac:dyDescent="0.4">
      <c r="B2107">
        <v>213.85023200000001</v>
      </c>
      <c r="C2107">
        <v>1365.720176</v>
      </c>
      <c r="D2107">
        <v>19.09</v>
      </c>
      <c r="E2107">
        <v>-4.3600000000000003</v>
      </c>
    </row>
    <row r="2108" spans="2:5" x14ac:dyDescent="0.4">
      <c r="B2108">
        <v>213.95023699999999</v>
      </c>
      <c r="C2108">
        <v>1365.718985</v>
      </c>
      <c r="D2108">
        <v>19.108000000000001</v>
      </c>
      <c r="E2108">
        <v>-4.3099999999999996</v>
      </c>
    </row>
    <row r="2109" spans="2:5" x14ac:dyDescent="0.4">
      <c r="B2109">
        <v>214.05024299999999</v>
      </c>
      <c r="C2109">
        <v>1365.720176</v>
      </c>
      <c r="D2109">
        <v>19.094000000000001</v>
      </c>
      <c r="E2109">
        <v>-4.29</v>
      </c>
    </row>
    <row r="2110" spans="2:5" x14ac:dyDescent="0.4">
      <c r="B2110">
        <v>214.150249</v>
      </c>
      <c r="C2110">
        <v>1365.7273270000001</v>
      </c>
      <c r="D2110">
        <v>19.117999999999999</v>
      </c>
      <c r="E2110">
        <v>-4.24</v>
      </c>
    </row>
    <row r="2111" spans="2:5" x14ac:dyDescent="0.4">
      <c r="B2111">
        <v>214.25025500000001</v>
      </c>
      <c r="C2111">
        <v>1365.7237520000001</v>
      </c>
      <c r="D2111">
        <v>19.094000000000001</v>
      </c>
      <c r="E2111">
        <v>-4.33</v>
      </c>
    </row>
    <row r="2112" spans="2:5" x14ac:dyDescent="0.4">
      <c r="B2112">
        <v>214.35025999999999</v>
      </c>
      <c r="C2112">
        <v>1365.726136</v>
      </c>
      <c r="D2112">
        <v>19.103999999999999</v>
      </c>
      <c r="E2112">
        <v>-4.28</v>
      </c>
    </row>
    <row r="2113" spans="2:5" x14ac:dyDescent="0.4">
      <c r="B2113">
        <v>214.450266</v>
      </c>
      <c r="C2113">
        <v>1365.7213690000001</v>
      </c>
      <c r="D2113">
        <v>19.108000000000001</v>
      </c>
      <c r="E2113">
        <v>-4.34</v>
      </c>
    </row>
    <row r="2114" spans="2:5" x14ac:dyDescent="0.4">
      <c r="B2114">
        <v>214.60027500000001</v>
      </c>
      <c r="C2114">
        <v>1365.7237520000001</v>
      </c>
      <c r="D2114">
        <v>19.096</v>
      </c>
      <c r="E2114">
        <v>-4.28</v>
      </c>
    </row>
    <row r="2115" spans="2:5" x14ac:dyDescent="0.4">
      <c r="B2115">
        <v>214.70027999999999</v>
      </c>
      <c r="C2115">
        <v>1365.726136</v>
      </c>
      <c r="D2115">
        <v>19.111999999999998</v>
      </c>
      <c r="E2115">
        <v>-4.28</v>
      </c>
    </row>
    <row r="2116" spans="2:5" x14ac:dyDescent="0.4">
      <c r="B2116">
        <v>214.800286</v>
      </c>
      <c r="C2116">
        <v>1365.729711</v>
      </c>
      <c r="D2116">
        <v>19.084</v>
      </c>
      <c r="E2116">
        <v>-4.2699999999999996</v>
      </c>
    </row>
    <row r="2117" spans="2:5" x14ac:dyDescent="0.4">
      <c r="B2117">
        <v>214.90029100000001</v>
      </c>
      <c r="C2117">
        <v>1365.729711</v>
      </c>
      <c r="D2117">
        <v>19.084</v>
      </c>
      <c r="E2117">
        <v>-4.2699999999999996</v>
      </c>
    </row>
    <row r="2118" spans="2:5" x14ac:dyDescent="0.4">
      <c r="B2118">
        <v>215.00029799999999</v>
      </c>
      <c r="C2118">
        <v>1365.7356709999999</v>
      </c>
      <c r="D2118">
        <v>19.096</v>
      </c>
      <c r="E2118">
        <v>-4.25</v>
      </c>
    </row>
    <row r="2119" spans="2:5" x14ac:dyDescent="0.4">
      <c r="B2119">
        <v>215.100303</v>
      </c>
      <c r="C2119">
        <v>1365.7297120000001</v>
      </c>
      <c r="D2119">
        <v>19.108000000000001</v>
      </c>
      <c r="E2119">
        <v>-4.3499999999999996</v>
      </c>
    </row>
    <row r="2120" spans="2:5" x14ac:dyDescent="0.4">
      <c r="B2120">
        <v>215.200309</v>
      </c>
      <c r="C2120">
        <v>1365.7249440000001</v>
      </c>
      <c r="D2120">
        <v>19.11</v>
      </c>
      <c r="E2120">
        <v>-4.34</v>
      </c>
    </row>
    <row r="2121" spans="2:5" x14ac:dyDescent="0.4">
      <c r="B2121">
        <v>215.30031399999999</v>
      </c>
      <c r="C2121">
        <v>1365.723753</v>
      </c>
      <c r="D2121">
        <v>19.082000000000001</v>
      </c>
      <c r="E2121">
        <v>-4.3099999999999996</v>
      </c>
    </row>
    <row r="2122" spans="2:5" x14ac:dyDescent="0.4">
      <c r="B2122">
        <v>215.40031999999999</v>
      </c>
      <c r="C2122">
        <v>1365.7201769999999</v>
      </c>
      <c r="D2122">
        <v>19.114000000000001</v>
      </c>
      <c r="E2122">
        <v>-4.33</v>
      </c>
    </row>
    <row r="2123" spans="2:5" x14ac:dyDescent="0.4">
      <c r="B2123">
        <v>215.500326</v>
      </c>
      <c r="C2123">
        <v>1365.7273279999999</v>
      </c>
      <c r="D2123">
        <v>19.094000000000001</v>
      </c>
      <c r="E2123">
        <v>-4.24</v>
      </c>
    </row>
    <row r="2124" spans="2:5" x14ac:dyDescent="0.4">
      <c r="B2124">
        <v>215.60033200000001</v>
      </c>
      <c r="C2124">
        <v>1365.7213690000001</v>
      </c>
      <c r="D2124">
        <v>19.108000000000001</v>
      </c>
      <c r="E2124">
        <v>-4.3499999999999996</v>
      </c>
    </row>
    <row r="2125" spans="2:5" x14ac:dyDescent="0.4">
      <c r="B2125">
        <v>215.70033699999999</v>
      </c>
      <c r="C2125">
        <v>1365.7297120000001</v>
      </c>
      <c r="D2125">
        <v>19.071999999999999</v>
      </c>
      <c r="E2125">
        <v>-4.2300000000000004</v>
      </c>
    </row>
    <row r="2126" spans="2:5" x14ac:dyDescent="0.4">
      <c r="B2126">
        <v>215.800343</v>
      </c>
      <c r="C2126">
        <v>1365.7261370000001</v>
      </c>
      <c r="D2126">
        <v>19.094000000000001</v>
      </c>
      <c r="E2126">
        <v>-4.33</v>
      </c>
    </row>
    <row r="2127" spans="2:5" x14ac:dyDescent="0.4">
      <c r="B2127">
        <v>215.90034900000001</v>
      </c>
      <c r="C2127">
        <v>1365.7154109999999</v>
      </c>
      <c r="D2127">
        <v>19.097999999999999</v>
      </c>
      <c r="E2127">
        <v>-4.3899999999999997</v>
      </c>
    </row>
    <row r="2128" spans="2:5" x14ac:dyDescent="0.4">
      <c r="B2128">
        <v>216.00535500000001</v>
      </c>
      <c r="C2128">
        <v>1365.72137</v>
      </c>
      <c r="D2128">
        <v>19.100000000000001</v>
      </c>
      <c r="E2128">
        <v>-4.25</v>
      </c>
    </row>
    <row r="2129" spans="2:5" x14ac:dyDescent="0.4">
      <c r="B2129">
        <v>216.10035999999999</v>
      </c>
      <c r="C2129">
        <v>1365.7130279999999</v>
      </c>
      <c r="D2129">
        <v>19.088000000000001</v>
      </c>
      <c r="E2129">
        <v>-4.37</v>
      </c>
    </row>
    <row r="2130" spans="2:5" x14ac:dyDescent="0.4">
      <c r="B2130">
        <v>216.200366</v>
      </c>
      <c r="C2130">
        <v>1365.7201789999999</v>
      </c>
      <c r="D2130">
        <v>19.085999999999999</v>
      </c>
      <c r="E2130">
        <v>-4.24</v>
      </c>
    </row>
    <row r="2131" spans="2:5" x14ac:dyDescent="0.4">
      <c r="B2131">
        <v>216.30037200000001</v>
      </c>
      <c r="C2131">
        <v>1365.717795</v>
      </c>
      <c r="D2131">
        <v>19.108000000000001</v>
      </c>
      <c r="E2131">
        <v>-4.32</v>
      </c>
    </row>
    <row r="2132" spans="2:5" x14ac:dyDescent="0.4">
      <c r="B2132">
        <v>216.40037699999999</v>
      </c>
      <c r="C2132">
        <v>1365.72137</v>
      </c>
      <c r="D2132">
        <v>19.094000000000001</v>
      </c>
      <c r="E2132">
        <v>-4.2699999999999996</v>
      </c>
    </row>
    <row r="2133" spans="2:5" x14ac:dyDescent="0.4">
      <c r="B2133">
        <v>216.500383</v>
      </c>
      <c r="C2133">
        <v>1365.724946</v>
      </c>
      <c r="D2133">
        <v>19.11</v>
      </c>
      <c r="E2133">
        <v>-4.2699999999999996</v>
      </c>
    </row>
    <row r="2134" spans="2:5" x14ac:dyDescent="0.4">
      <c r="B2134">
        <v>216.60038900000001</v>
      </c>
      <c r="C2134">
        <v>1365.724946</v>
      </c>
      <c r="D2134">
        <v>19.11</v>
      </c>
      <c r="E2134">
        <v>-4.2699999999999996</v>
      </c>
    </row>
    <row r="2135" spans="2:5" x14ac:dyDescent="0.4">
      <c r="B2135">
        <v>216.70039499999999</v>
      </c>
      <c r="C2135">
        <v>1365.7237540000001</v>
      </c>
      <c r="D2135">
        <v>19.088000000000001</v>
      </c>
      <c r="E2135">
        <v>-4.3099999999999996</v>
      </c>
    </row>
    <row r="2136" spans="2:5" x14ac:dyDescent="0.4">
      <c r="B2136">
        <v>216.8004</v>
      </c>
      <c r="C2136">
        <v>1365.7225619999999</v>
      </c>
      <c r="D2136">
        <v>19.097999999999999</v>
      </c>
      <c r="E2136">
        <v>-4.3099999999999996</v>
      </c>
    </row>
    <row r="2137" spans="2:5" x14ac:dyDescent="0.4">
      <c r="B2137">
        <v>216.900406</v>
      </c>
      <c r="C2137">
        <v>1365.726138</v>
      </c>
      <c r="D2137">
        <v>19.106000000000002</v>
      </c>
      <c r="E2137">
        <v>-4.2699999999999996</v>
      </c>
    </row>
    <row r="2138" spans="2:5" x14ac:dyDescent="0.4">
      <c r="B2138">
        <v>217.00041200000001</v>
      </c>
      <c r="C2138">
        <v>1365.7201789999999</v>
      </c>
      <c r="D2138">
        <v>19.085999999999999</v>
      </c>
      <c r="E2138">
        <v>-4.3499999999999996</v>
      </c>
    </row>
    <row r="2139" spans="2:5" x14ac:dyDescent="0.4">
      <c r="B2139">
        <v>217.10041799999999</v>
      </c>
      <c r="C2139">
        <v>1365.717795</v>
      </c>
      <c r="D2139">
        <v>19.11</v>
      </c>
      <c r="E2139">
        <v>-4.32</v>
      </c>
    </row>
    <row r="2140" spans="2:5" x14ac:dyDescent="0.4">
      <c r="B2140">
        <v>217.200423</v>
      </c>
      <c r="C2140">
        <v>1365.7201789999999</v>
      </c>
      <c r="D2140">
        <v>19.100000000000001</v>
      </c>
      <c r="E2140">
        <v>-4.28</v>
      </c>
    </row>
    <row r="2141" spans="2:5" x14ac:dyDescent="0.4">
      <c r="B2141">
        <v>217.30042900000001</v>
      </c>
      <c r="C2141">
        <v>1365.724946</v>
      </c>
      <c r="D2141">
        <v>19.094000000000001</v>
      </c>
      <c r="E2141">
        <v>-4.26</v>
      </c>
    </row>
    <row r="2142" spans="2:5" x14ac:dyDescent="0.4">
      <c r="B2142">
        <v>217.40043399999999</v>
      </c>
      <c r="C2142">
        <v>1365.713029</v>
      </c>
      <c r="D2142">
        <v>19.12</v>
      </c>
      <c r="E2142">
        <v>-4.4000000000000004</v>
      </c>
    </row>
    <row r="2143" spans="2:5" x14ac:dyDescent="0.4">
      <c r="B2143">
        <v>217.50344000000001</v>
      </c>
      <c r="C2143">
        <v>1365.716604</v>
      </c>
      <c r="D2143">
        <v>19.065999999999999</v>
      </c>
      <c r="E2143">
        <v>-4.2699999999999996</v>
      </c>
    </row>
    <row r="2144" spans="2:5" x14ac:dyDescent="0.4">
      <c r="B2144">
        <v>217.60044600000001</v>
      </c>
      <c r="C2144">
        <v>1365.722563</v>
      </c>
      <c r="D2144">
        <v>19.116</v>
      </c>
      <c r="E2144">
        <v>-4.25</v>
      </c>
    </row>
    <row r="2145" spans="2:5" x14ac:dyDescent="0.4">
      <c r="B2145">
        <v>217.70045200000001</v>
      </c>
      <c r="C2145">
        <v>1365.7189880000001</v>
      </c>
      <c r="D2145">
        <v>19.111999999999998</v>
      </c>
      <c r="E2145">
        <v>-4.33</v>
      </c>
    </row>
    <row r="2146" spans="2:5" x14ac:dyDescent="0.4">
      <c r="B2146">
        <v>217.80045699999999</v>
      </c>
      <c r="C2146">
        <v>1365.727331</v>
      </c>
      <c r="D2146">
        <v>19.082000000000001</v>
      </c>
      <c r="E2146">
        <v>-4.2300000000000004</v>
      </c>
    </row>
    <row r="2147" spans="2:5" x14ac:dyDescent="0.4">
      <c r="B2147">
        <v>217.900463</v>
      </c>
      <c r="C2147">
        <v>1365.732098</v>
      </c>
      <c r="D2147">
        <v>19.097999999999999</v>
      </c>
      <c r="E2147">
        <v>-4.26</v>
      </c>
    </row>
    <row r="2148" spans="2:5" x14ac:dyDescent="0.4">
      <c r="B2148">
        <v>218.00046900000001</v>
      </c>
      <c r="C2148">
        <v>1365.7344820000001</v>
      </c>
      <c r="D2148">
        <v>19.100000000000001</v>
      </c>
      <c r="E2148">
        <v>-4.28</v>
      </c>
    </row>
    <row r="2149" spans="2:5" x14ac:dyDescent="0.4">
      <c r="B2149">
        <v>218.10047499999999</v>
      </c>
      <c r="C2149">
        <v>1365.7332899999999</v>
      </c>
      <c r="D2149">
        <v>19.108000000000001</v>
      </c>
      <c r="E2149">
        <v>-4.3099999999999996</v>
      </c>
    </row>
    <row r="2150" spans="2:5" x14ac:dyDescent="0.4">
      <c r="B2150">
        <v>218.20048</v>
      </c>
      <c r="C2150">
        <v>1365.7332899999999</v>
      </c>
      <c r="D2150">
        <v>19.079999999999998</v>
      </c>
      <c r="E2150">
        <v>-4.3</v>
      </c>
    </row>
    <row r="2151" spans="2:5" x14ac:dyDescent="0.4">
      <c r="B2151">
        <v>218.299486</v>
      </c>
      <c r="C2151">
        <v>1365.735674</v>
      </c>
      <c r="D2151">
        <v>19.091999999999999</v>
      </c>
      <c r="E2151">
        <v>-4.28</v>
      </c>
    </row>
    <row r="2152" spans="2:5" x14ac:dyDescent="0.4">
      <c r="B2152">
        <v>218.44949500000001</v>
      </c>
      <c r="C2152">
        <v>1365.735674</v>
      </c>
      <c r="D2152">
        <v>19.091999999999999</v>
      </c>
      <c r="E2152">
        <v>-4.28</v>
      </c>
    </row>
    <row r="2153" spans="2:5" x14ac:dyDescent="0.4">
      <c r="B2153">
        <v>218.54949999999999</v>
      </c>
      <c r="C2153">
        <v>1365.738057</v>
      </c>
      <c r="D2153">
        <v>19.088000000000001</v>
      </c>
      <c r="E2153">
        <v>-4.28</v>
      </c>
    </row>
    <row r="2154" spans="2:5" x14ac:dyDescent="0.4">
      <c r="B2154">
        <v>218.649506</v>
      </c>
      <c r="C2154">
        <v>1365.742825</v>
      </c>
      <c r="D2154">
        <v>19.108000000000001</v>
      </c>
      <c r="E2154">
        <v>-4.26</v>
      </c>
    </row>
    <row r="2155" spans="2:5" x14ac:dyDescent="0.4">
      <c r="B2155">
        <v>218.74951200000001</v>
      </c>
      <c r="C2155">
        <v>1365.744017</v>
      </c>
      <c r="D2155">
        <v>19.103999999999999</v>
      </c>
      <c r="E2155">
        <v>-4.29</v>
      </c>
    </row>
    <row r="2156" spans="2:5" x14ac:dyDescent="0.4">
      <c r="B2156">
        <v>218.84951699999999</v>
      </c>
      <c r="C2156">
        <v>1365.735674</v>
      </c>
      <c r="D2156">
        <v>19.11</v>
      </c>
      <c r="E2156">
        <v>-4.37</v>
      </c>
    </row>
    <row r="2157" spans="2:5" x14ac:dyDescent="0.4">
      <c r="B2157">
        <v>218.949523</v>
      </c>
      <c r="C2157">
        <v>1365.7344820000001</v>
      </c>
      <c r="D2157">
        <v>19.096</v>
      </c>
      <c r="E2157">
        <v>-4.3099999999999996</v>
      </c>
    </row>
    <row r="2158" spans="2:5" x14ac:dyDescent="0.4">
      <c r="B2158">
        <v>219.04952900000001</v>
      </c>
      <c r="C2158">
        <v>1365.7297149999999</v>
      </c>
      <c r="D2158">
        <v>19.085999999999999</v>
      </c>
      <c r="E2158">
        <v>-4.34</v>
      </c>
    </row>
    <row r="2159" spans="2:5" x14ac:dyDescent="0.4">
      <c r="B2159">
        <v>219.14953499999999</v>
      </c>
      <c r="C2159">
        <v>1365.7332899999999</v>
      </c>
      <c r="D2159">
        <v>19.09</v>
      </c>
      <c r="E2159">
        <v>-4.2699999999999996</v>
      </c>
    </row>
    <row r="2160" spans="2:5" x14ac:dyDescent="0.4">
      <c r="B2160">
        <v>219.24954</v>
      </c>
      <c r="C2160">
        <v>1365.7309069999999</v>
      </c>
      <c r="D2160">
        <v>19.094000000000001</v>
      </c>
      <c r="E2160">
        <v>-4.32</v>
      </c>
    </row>
    <row r="2161" spans="2:5" x14ac:dyDescent="0.4">
      <c r="B2161">
        <v>219.349546</v>
      </c>
      <c r="C2161">
        <v>1365.7320990000001</v>
      </c>
      <c r="D2161">
        <v>19.084</v>
      </c>
      <c r="E2161">
        <v>-4.29</v>
      </c>
    </row>
    <row r="2162" spans="2:5" x14ac:dyDescent="0.4">
      <c r="B2162">
        <v>219.44955200000001</v>
      </c>
      <c r="C2162">
        <v>1365.736866</v>
      </c>
      <c r="D2162">
        <v>19.106000000000002</v>
      </c>
      <c r="E2162">
        <v>-4.26</v>
      </c>
    </row>
    <row r="2163" spans="2:5" x14ac:dyDescent="0.4">
      <c r="B2163">
        <v>219.54955799999999</v>
      </c>
      <c r="C2163">
        <v>1365.7309069999999</v>
      </c>
      <c r="D2163">
        <v>19.085999999999999</v>
      </c>
      <c r="E2163">
        <v>-4.3499999999999996</v>
      </c>
    </row>
    <row r="2164" spans="2:5" x14ac:dyDescent="0.4">
      <c r="B2164">
        <v>219.649563</v>
      </c>
      <c r="C2164">
        <v>1365.733291</v>
      </c>
      <c r="D2164">
        <v>19.096</v>
      </c>
      <c r="E2164">
        <v>-4.28</v>
      </c>
    </row>
    <row r="2165" spans="2:5" x14ac:dyDescent="0.4">
      <c r="B2165">
        <v>219.74956900000001</v>
      </c>
      <c r="C2165">
        <v>1365.740442</v>
      </c>
      <c r="D2165">
        <v>19.106000000000002</v>
      </c>
      <c r="E2165">
        <v>-4.24</v>
      </c>
    </row>
    <row r="2166" spans="2:5" x14ac:dyDescent="0.4">
      <c r="B2166">
        <v>219.85357500000001</v>
      </c>
      <c r="C2166">
        <v>1365.7392500000001</v>
      </c>
      <c r="D2166">
        <v>19.097999999999999</v>
      </c>
      <c r="E2166">
        <v>-4.3099999999999996</v>
      </c>
    </row>
    <row r="2167" spans="2:5" x14ac:dyDescent="0.4">
      <c r="B2167">
        <v>219.94958099999999</v>
      </c>
      <c r="C2167">
        <v>1365.7464010000001</v>
      </c>
      <c r="D2167">
        <v>19.102</v>
      </c>
      <c r="E2167">
        <v>-4.24</v>
      </c>
    </row>
    <row r="2168" spans="2:5" x14ac:dyDescent="0.4">
      <c r="B2168">
        <v>220.04958600000001</v>
      </c>
      <c r="C2168">
        <v>1365.7428259999999</v>
      </c>
      <c r="D2168">
        <v>19.108000000000001</v>
      </c>
      <c r="E2168">
        <v>-4.33</v>
      </c>
    </row>
    <row r="2169" spans="2:5" x14ac:dyDescent="0.4">
      <c r="B2169">
        <v>220.14959200000001</v>
      </c>
      <c r="C2169">
        <v>1365.7440180000001</v>
      </c>
      <c r="D2169">
        <v>19.09</v>
      </c>
      <c r="E2169">
        <v>-4.29</v>
      </c>
    </row>
    <row r="2170" spans="2:5" x14ac:dyDescent="0.4">
      <c r="B2170">
        <v>220.24959799999999</v>
      </c>
      <c r="C2170">
        <v>1365.733291</v>
      </c>
      <c r="D2170">
        <v>19.09</v>
      </c>
      <c r="E2170">
        <v>-4.3899999999999997</v>
      </c>
    </row>
    <row r="2171" spans="2:5" x14ac:dyDescent="0.4">
      <c r="B2171">
        <v>220.349603</v>
      </c>
      <c r="C2171">
        <v>1365.738059</v>
      </c>
      <c r="D2171">
        <v>19.071999999999999</v>
      </c>
      <c r="E2171">
        <v>-4.26</v>
      </c>
    </row>
    <row r="2172" spans="2:5" x14ac:dyDescent="0.4">
      <c r="B2172">
        <v>220.44960900000001</v>
      </c>
      <c r="C2172">
        <v>1365.738059</v>
      </c>
      <c r="D2172">
        <v>19.071999999999999</v>
      </c>
      <c r="E2172">
        <v>-4.26</v>
      </c>
    </row>
    <row r="2173" spans="2:5" x14ac:dyDescent="0.4">
      <c r="B2173">
        <v>220.54961499999999</v>
      </c>
      <c r="C2173">
        <v>1365.738059</v>
      </c>
      <c r="D2173">
        <v>19.11</v>
      </c>
      <c r="E2173">
        <v>-4.3</v>
      </c>
    </row>
    <row r="2174" spans="2:5" x14ac:dyDescent="0.4">
      <c r="B2174">
        <v>220.649621</v>
      </c>
      <c r="C2174">
        <v>1365.7475939999999</v>
      </c>
      <c r="D2174">
        <v>19.07</v>
      </c>
      <c r="E2174">
        <v>-4.22</v>
      </c>
    </row>
    <row r="2175" spans="2:5" x14ac:dyDescent="0.4">
      <c r="B2175">
        <v>220.74962600000001</v>
      </c>
      <c r="C2175">
        <v>1365.754745</v>
      </c>
      <c r="D2175">
        <v>19.102</v>
      </c>
      <c r="E2175">
        <v>-4.24</v>
      </c>
    </row>
    <row r="2176" spans="2:5" x14ac:dyDescent="0.4">
      <c r="B2176">
        <v>220.84963200000001</v>
      </c>
      <c r="C2176">
        <v>1365.7487860000001</v>
      </c>
      <c r="D2176">
        <v>19.094000000000001</v>
      </c>
      <c r="E2176">
        <v>-4.3499999999999996</v>
      </c>
    </row>
    <row r="2177" spans="2:5" x14ac:dyDescent="0.4">
      <c r="B2177">
        <v>220.949637</v>
      </c>
      <c r="C2177">
        <v>1365.746402</v>
      </c>
      <c r="D2177">
        <v>19.094000000000001</v>
      </c>
      <c r="E2177">
        <v>-4.32</v>
      </c>
    </row>
    <row r="2178" spans="2:5" x14ac:dyDescent="0.4">
      <c r="B2178">
        <v>221.049644</v>
      </c>
      <c r="C2178">
        <v>1365.7487860000001</v>
      </c>
      <c r="D2178">
        <v>19.11</v>
      </c>
      <c r="E2178">
        <v>-4.28</v>
      </c>
    </row>
    <row r="2179" spans="2:5" x14ac:dyDescent="0.4">
      <c r="B2179">
        <v>221.14964900000001</v>
      </c>
      <c r="C2179">
        <v>1365.7392520000001</v>
      </c>
      <c r="D2179">
        <v>19.082000000000001</v>
      </c>
      <c r="E2179">
        <v>-4.38</v>
      </c>
    </row>
    <row r="2180" spans="2:5" x14ac:dyDescent="0.4">
      <c r="B2180">
        <v>221.24965499999999</v>
      </c>
      <c r="C2180">
        <v>1365.7464030000001</v>
      </c>
      <c r="D2180">
        <v>19.091999999999999</v>
      </c>
      <c r="E2180">
        <v>-4.24</v>
      </c>
    </row>
    <row r="2181" spans="2:5" x14ac:dyDescent="0.4">
      <c r="B2181">
        <v>221.34966</v>
      </c>
      <c r="C2181">
        <v>1365.75117</v>
      </c>
      <c r="D2181">
        <v>19.096</v>
      </c>
      <c r="E2181">
        <v>-4.26</v>
      </c>
    </row>
    <row r="2182" spans="2:5" x14ac:dyDescent="0.4">
      <c r="B2182">
        <v>221.44966600000001</v>
      </c>
      <c r="C2182">
        <v>1365.7607049999999</v>
      </c>
      <c r="D2182">
        <v>19.076000000000001</v>
      </c>
      <c r="E2182">
        <v>-4.22</v>
      </c>
    </row>
    <row r="2183" spans="2:5" x14ac:dyDescent="0.4">
      <c r="B2183">
        <v>221.551672</v>
      </c>
      <c r="C2183">
        <v>1365.763089</v>
      </c>
      <c r="D2183">
        <v>19.096</v>
      </c>
      <c r="E2183">
        <v>-4.28</v>
      </c>
    </row>
    <row r="2184" spans="2:5" x14ac:dyDescent="0.4">
      <c r="B2184">
        <v>221.64967799999999</v>
      </c>
      <c r="C2184">
        <v>1365.7607049999999</v>
      </c>
      <c r="D2184">
        <v>19.111999999999998</v>
      </c>
      <c r="E2184">
        <v>-4.32</v>
      </c>
    </row>
    <row r="2185" spans="2:5" x14ac:dyDescent="0.4">
      <c r="B2185">
        <v>221.749683</v>
      </c>
      <c r="C2185">
        <v>1365.75713</v>
      </c>
      <c r="D2185">
        <v>19.084</v>
      </c>
      <c r="E2185">
        <v>-4.33</v>
      </c>
    </row>
    <row r="2186" spans="2:5" x14ac:dyDescent="0.4">
      <c r="B2186">
        <v>221.84968900000001</v>
      </c>
      <c r="C2186">
        <v>1365.745212</v>
      </c>
      <c r="D2186">
        <v>19.100000000000001</v>
      </c>
      <c r="E2186">
        <v>-4.4000000000000004</v>
      </c>
    </row>
    <row r="2187" spans="2:5" x14ac:dyDescent="0.4">
      <c r="B2187">
        <v>221.94969499999999</v>
      </c>
      <c r="C2187">
        <v>1365.739253</v>
      </c>
      <c r="D2187">
        <v>19.082000000000001</v>
      </c>
      <c r="E2187">
        <v>-4.3499999999999996</v>
      </c>
    </row>
    <row r="2188" spans="2:5" x14ac:dyDescent="0.4">
      <c r="B2188">
        <v>222.049701</v>
      </c>
      <c r="C2188">
        <v>1365.739253</v>
      </c>
      <c r="D2188">
        <v>19.082000000000001</v>
      </c>
      <c r="E2188">
        <v>-4.3499999999999996</v>
      </c>
    </row>
    <row r="2189" spans="2:5" x14ac:dyDescent="0.4">
      <c r="B2189">
        <v>222.14970600000001</v>
      </c>
      <c r="C2189">
        <v>1365.745212</v>
      </c>
      <c r="D2189">
        <v>19.09</v>
      </c>
      <c r="E2189">
        <v>-4.25</v>
      </c>
    </row>
    <row r="2190" spans="2:5" x14ac:dyDescent="0.4">
      <c r="B2190">
        <v>222.24971199999999</v>
      </c>
      <c r="C2190">
        <v>1365.7368690000001</v>
      </c>
      <c r="D2190">
        <v>19.084</v>
      </c>
      <c r="E2190">
        <v>-4.37</v>
      </c>
    </row>
    <row r="2191" spans="2:5" x14ac:dyDescent="0.4">
      <c r="B2191">
        <v>222.349718</v>
      </c>
      <c r="C2191">
        <v>1365.7452129999999</v>
      </c>
      <c r="D2191">
        <v>19.091999999999999</v>
      </c>
      <c r="E2191">
        <v>-4.2300000000000004</v>
      </c>
    </row>
    <row r="2192" spans="2:5" x14ac:dyDescent="0.4">
      <c r="B2192">
        <v>222.44972300000001</v>
      </c>
      <c r="C2192">
        <v>1365.7487880000001</v>
      </c>
      <c r="D2192">
        <v>19.108000000000001</v>
      </c>
      <c r="E2192">
        <v>-4.2699999999999996</v>
      </c>
    </row>
    <row r="2193" spans="2:5" x14ac:dyDescent="0.4">
      <c r="B2193">
        <v>222.54972900000001</v>
      </c>
      <c r="C2193">
        <v>1365.7487880000001</v>
      </c>
      <c r="D2193">
        <v>19.094000000000001</v>
      </c>
      <c r="E2193">
        <v>-4.3</v>
      </c>
    </row>
    <row r="2194" spans="2:5" x14ac:dyDescent="0.4">
      <c r="B2194">
        <v>222.64973499999999</v>
      </c>
      <c r="C2194">
        <v>1365.7487880000001</v>
      </c>
      <c r="D2194">
        <v>19.11</v>
      </c>
      <c r="E2194">
        <v>-4.3</v>
      </c>
    </row>
    <row r="2195" spans="2:5" x14ac:dyDescent="0.4">
      <c r="B2195">
        <v>222.749741</v>
      </c>
      <c r="C2195">
        <v>1365.7416370000001</v>
      </c>
      <c r="D2195">
        <v>19.111999999999998</v>
      </c>
      <c r="E2195">
        <v>-4.3600000000000003</v>
      </c>
    </row>
    <row r="2196" spans="2:5" x14ac:dyDescent="0.4">
      <c r="B2196">
        <v>222.84974600000001</v>
      </c>
      <c r="C2196">
        <v>1365.742829</v>
      </c>
      <c r="D2196">
        <v>19.088000000000001</v>
      </c>
      <c r="E2196">
        <v>-4.29</v>
      </c>
    </row>
    <row r="2197" spans="2:5" x14ac:dyDescent="0.4">
      <c r="B2197">
        <v>222.94975199999999</v>
      </c>
      <c r="C2197">
        <v>1365.7464050000001</v>
      </c>
      <c r="D2197">
        <v>19.106000000000002</v>
      </c>
      <c r="E2197">
        <v>-4.2699999999999996</v>
      </c>
    </row>
    <row r="2198" spans="2:5" x14ac:dyDescent="0.4">
      <c r="B2198">
        <v>223.049758</v>
      </c>
      <c r="C2198">
        <v>1365.7475959999999</v>
      </c>
      <c r="D2198">
        <v>19.09</v>
      </c>
      <c r="E2198">
        <v>-4.29</v>
      </c>
    </row>
    <row r="2199" spans="2:5" x14ac:dyDescent="0.4">
      <c r="B2199">
        <v>223.155764</v>
      </c>
      <c r="C2199">
        <v>1365.7487880000001</v>
      </c>
      <c r="D2199">
        <v>19.085999999999999</v>
      </c>
      <c r="E2199">
        <v>-4.29</v>
      </c>
    </row>
    <row r="2200" spans="2:5" x14ac:dyDescent="0.4">
      <c r="B2200">
        <v>223.24976899999999</v>
      </c>
      <c r="C2200">
        <v>1365.747597</v>
      </c>
      <c r="D2200">
        <v>19.079999999999998</v>
      </c>
      <c r="E2200">
        <v>-4.3099999999999996</v>
      </c>
    </row>
    <row r="2201" spans="2:5" x14ac:dyDescent="0.4">
      <c r="B2201">
        <v>223.34977499999999</v>
      </c>
      <c r="C2201">
        <v>1365.7547480000001</v>
      </c>
      <c r="D2201">
        <v>19.076000000000001</v>
      </c>
      <c r="E2201">
        <v>-4.24</v>
      </c>
    </row>
    <row r="2202" spans="2:5" x14ac:dyDescent="0.4">
      <c r="B2202">
        <v>223.44978</v>
      </c>
      <c r="C2202">
        <v>1365.7571310000001</v>
      </c>
      <c r="D2202">
        <v>19.116</v>
      </c>
      <c r="E2202">
        <v>-4.28</v>
      </c>
    </row>
    <row r="2203" spans="2:5" x14ac:dyDescent="0.4">
      <c r="B2203">
        <v>223.54978700000001</v>
      </c>
      <c r="C2203">
        <v>1365.7523639999999</v>
      </c>
      <c r="D2203">
        <v>19.102</v>
      </c>
      <c r="E2203">
        <v>-4.34</v>
      </c>
    </row>
    <row r="2204" spans="2:5" x14ac:dyDescent="0.4">
      <c r="B2204">
        <v>223.64979199999999</v>
      </c>
      <c r="C2204">
        <v>1365.759515</v>
      </c>
      <c r="D2204">
        <v>19.079999999999998</v>
      </c>
      <c r="E2204">
        <v>-4.24</v>
      </c>
    </row>
    <row r="2205" spans="2:5" x14ac:dyDescent="0.4">
      <c r="B2205">
        <v>223.749798</v>
      </c>
      <c r="C2205">
        <v>1365.7583239999999</v>
      </c>
      <c r="D2205">
        <v>19.096</v>
      </c>
      <c r="E2205">
        <v>-4.3099999999999996</v>
      </c>
    </row>
    <row r="2206" spans="2:5" x14ac:dyDescent="0.4">
      <c r="B2206">
        <v>223.84980300000001</v>
      </c>
      <c r="C2206">
        <v>1365.7583239999999</v>
      </c>
      <c r="D2206">
        <v>19.096</v>
      </c>
      <c r="E2206">
        <v>-4.3099999999999996</v>
      </c>
    </row>
    <row r="2207" spans="2:5" x14ac:dyDescent="0.4">
      <c r="B2207">
        <v>223.94980899999999</v>
      </c>
      <c r="C2207">
        <v>1365.759515</v>
      </c>
      <c r="D2207">
        <v>19.07</v>
      </c>
      <c r="E2207">
        <v>-4.29</v>
      </c>
    </row>
    <row r="2208" spans="2:5" x14ac:dyDescent="0.4">
      <c r="B2208">
        <v>224.049815</v>
      </c>
      <c r="C2208">
        <v>1365.764283</v>
      </c>
      <c r="D2208">
        <v>19.094000000000001</v>
      </c>
      <c r="E2208">
        <v>-4.26</v>
      </c>
    </row>
    <row r="2209" spans="2:5" x14ac:dyDescent="0.4">
      <c r="B2209">
        <v>224.149821</v>
      </c>
      <c r="C2209">
        <v>1365.7678579999999</v>
      </c>
      <c r="D2209">
        <v>19.091999999999999</v>
      </c>
      <c r="E2209">
        <v>-4.2699999999999996</v>
      </c>
    </row>
    <row r="2210" spans="2:5" x14ac:dyDescent="0.4">
      <c r="B2210">
        <v>224.24982600000001</v>
      </c>
      <c r="C2210">
        <v>1365.7702420000001</v>
      </c>
      <c r="D2210">
        <v>19.096</v>
      </c>
      <c r="E2210">
        <v>-4.28</v>
      </c>
    </row>
    <row r="2211" spans="2:5" x14ac:dyDescent="0.4">
      <c r="B2211">
        <v>224.34983199999999</v>
      </c>
      <c r="C2211">
        <v>1365.7654749999999</v>
      </c>
      <c r="D2211">
        <v>19.096</v>
      </c>
      <c r="E2211">
        <v>-4.34</v>
      </c>
    </row>
    <row r="2212" spans="2:5" x14ac:dyDescent="0.4">
      <c r="B2212">
        <v>224.449838</v>
      </c>
      <c r="C2212">
        <v>1365.7702420000001</v>
      </c>
      <c r="D2212">
        <v>19.084</v>
      </c>
      <c r="E2212">
        <v>-4.26</v>
      </c>
    </row>
    <row r="2213" spans="2:5" x14ac:dyDescent="0.4">
      <c r="B2213">
        <v>224.54984300000001</v>
      </c>
      <c r="C2213">
        <v>1365.7738179999999</v>
      </c>
      <c r="D2213">
        <v>19.103999999999999</v>
      </c>
      <c r="E2213">
        <v>-4.2699999999999996</v>
      </c>
    </row>
    <row r="2214" spans="2:5" x14ac:dyDescent="0.4">
      <c r="B2214">
        <v>224.65084899999999</v>
      </c>
      <c r="C2214">
        <v>1365.7702420000001</v>
      </c>
      <c r="D2214">
        <v>19.100000000000001</v>
      </c>
      <c r="E2214">
        <v>-4.33</v>
      </c>
    </row>
    <row r="2215" spans="2:5" x14ac:dyDescent="0.4">
      <c r="B2215">
        <v>224.749855</v>
      </c>
      <c r="C2215">
        <v>1365.777394</v>
      </c>
      <c r="D2215">
        <v>19.100000000000001</v>
      </c>
      <c r="E2215">
        <v>-4.24</v>
      </c>
    </row>
    <row r="2216" spans="2:5" x14ac:dyDescent="0.4">
      <c r="B2216">
        <v>224.849861</v>
      </c>
      <c r="C2216">
        <v>1365.777394</v>
      </c>
      <c r="D2216">
        <v>19.094000000000001</v>
      </c>
      <c r="E2216">
        <v>-4.3</v>
      </c>
    </row>
    <row r="2217" spans="2:5" x14ac:dyDescent="0.4">
      <c r="B2217">
        <v>224.94986599999999</v>
      </c>
      <c r="C2217">
        <v>1365.7809689999999</v>
      </c>
      <c r="D2217">
        <v>19.074000000000002</v>
      </c>
      <c r="E2217">
        <v>-4.2699999999999996</v>
      </c>
    </row>
    <row r="2218" spans="2:5" x14ac:dyDescent="0.4">
      <c r="B2218">
        <v>225.04987199999999</v>
      </c>
      <c r="C2218">
        <v>1365.788121</v>
      </c>
      <c r="D2218">
        <v>19.102</v>
      </c>
      <c r="E2218">
        <v>-4.24</v>
      </c>
    </row>
    <row r="2219" spans="2:5" x14ac:dyDescent="0.4">
      <c r="B2219">
        <v>225.149878</v>
      </c>
      <c r="C2219">
        <v>1365.7905049999999</v>
      </c>
      <c r="D2219">
        <v>19.071999999999999</v>
      </c>
      <c r="E2219">
        <v>-4.28</v>
      </c>
    </row>
    <row r="2220" spans="2:5" x14ac:dyDescent="0.4">
      <c r="B2220">
        <v>225.24988400000001</v>
      </c>
      <c r="C2220">
        <v>1365.7952720000001</v>
      </c>
      <c r="D2220">
        <v>19.07</v>
      </c>
      <c r="E2220">
        <v>-4.26</v>
      </c>
    </row>
    <row r="2221" spans="2:5" x14ac:dyDescent="0.4">
      <c r="B2221">
        <v>225.34988899999999</v>
      </c>
      <c r="C2221">
        <v>1365.8000400000001</v>
      </c>
      <c r="D2221">
        <v>19.111999999999998</v>
      </c>
      <c r="E2221">
        <v>-4.26</v>
      </c>
    </row>
    <row r="2222" spans="2:5" x14ac:dyDescent="0.4">
      <c r="B2222">
        <v>225.449895</v>
      </c>
      <c r="C2222">
        <v>1365.801232</v>
      </c>
      <c r="D2222">
        <v>19.079999999999998</v>
      </c>
      <c r="E2222">
        <v>-4.29</v>
      </c>
    </row>
    <row r="2223" spans="2:5" x14ac:dyDescent="0.4">
      <c r="B2223">
        <v>225.59990400000001</v>
      </c>
      <c r="C2223">
        <v>1365.8071910000001</v>
      </c>
      <c r="D2223">
        <v>19.103999999999999</v>
      </c>
      <c r="E2223">
        <v>-4.25</v>
      </c>
    </row>
    <row r="2224" spans="2:5" x14ac:dyDescent="0.4">
      <c r="B2224">
        <v>225.69990899999999</v>
      </c>
      <c r="C2224">
        <v>1365.8071910000001</v>
      </c>
      <c r="D2224">
        <v>19.103999999999999</v>
      </c>
      <c r="E2224">
        <v>-4.25</v>
      </c>
    </row>
    <row r="2225" spans="2:5" x14ac:dyDescent="0.4">
      <c r="B2225">
        <v>225.799915</v>
      </c>
      <c r="C2225">
        <v>1365.8000400000001</v>
      </c>
      <c r="D2225">
        <v>19.077999999999999</v>
      </c>
      <c r="E2225">
        <v>-4.3600000000000003</v>
      </c>
    </row>
    <row r="2226" spans="2:5" x14ac:dyDescent="0.4">
      <c r="B2226">
        <v>225.89992100000001</v>
      </c>
      <c r="C2226">
        <v>1365.8048080000001</v>
      </c>
      <c r="D2226">
        <v>19.079999999999998</v>
      </c>
      <c r="E2226">
        <v>-4.26</v>
      </c>
    </row>
    <row r="2227" spans="2:5" x14ac:dyDescent="0.4">
      <c r="B2227">
        <v>225.99992700000001</v>
      </c>
      <c r="C2227">
        <v>1365.7988479999999</v>
      </c>
      <c r="D2227">
        <v>19.096</v>
      </c>
      <c r="E2227">
        <v>-4.3499999999999996</v>
      </c>
    </row>
    <row r="2228" spans="2:5" x14ac:dyDescent="0.4">
      <c r="B2228">
        <v>226.099932</v>
      </c>
      <c r="C2228">
        <v>1365.794081</v>
      </c>
      <c r="D2228">
        <v>19.074000000000002</v>
      </c>
      <c r="E2228">
        <v>-4.34</v>
      </c>
    </row>
    <row r="2229" spans="2:5" x14ac:dyDescent="0.4">
      <c r="B2229">
        <v>226.199938</v>
      </c>
      <c r="C2229">
        <v>1365.7928890000001</v>
      </c>
      <c r="D2229">
        <v>19.091999999999999</v>
      </c>
      <c r="E2229">
        <v>-4.3099999999999996</v>
      </c>
    </row>
    <row r="2230" spans="2:5" x14ac:dyDescent="0.4">
      <c r="B2230">
        <v>226.29994300000001</v>
      </c>
      <c r="C2230">
        <v>1365.7845460000001</v>
      </c>
      <c r="D2230">
        <v>19.100000000000001</v>
      </c>
      <c r="E2230">
        <v>-4.37</v>
      </c>
    </row>
    <row r="2231" spans="2:5" x14ac:dyDescent="0.4">
      <c r="B2231">
        <v>226.39994999999999</v>
      </c>
      <c r="C2231">
        <v>1365.7833539999999</v>
      </c>
      <c r="D2231">
        <v>19.085999999999999</v>
      </c>
      <c r="E2231">
        <v>-4.3099999999999996</v>
      </c>
    </row>
    <row r="2232" spans="2:5" x14ac:dyDescent="0.4">
      <c r="B2232">
        <v>226.499955</v>
      </c>
      <c r="C2232">
        <v>1365.7940819999999</v>
      </c>
      <c r="D2232">
        <v>19.082000000000001</v>
      </c>
      <c r="E2232">
        <v>-4.21</v>
      </c>
    </row>
    <row r="2233" spans="2:5" x14ac:dyDescent="0.4">
      <c r="B2233">
        <v>226.59996100000001</v>
      </c>
      <c r="C2233">
        <v>1365.784547</v>
      </c>
      <c r="D2233">
        <v>19.077999999999999</v>
      </c>
      <c r="E2233">
        <v>-4.38</v>
      </c>
    </row>
    <row r="2234" spans="2:5" x14ac:dyDescent="0.4">
      <c r="B2234">
        <v>226.69996599999999</v>
      </c>
      <c r="C2234">
        <v>1365.784547</v>
      </c>
      <c r="D2234">
        <v>19.068000000000001</v>
      </c>
      <c r="E2234">
        <v>-4.3</v>
      </c>
    </row>
    <row r="2235" spans="2:5" x14ac:dyDescent="0.4">
      <c r="B2235">
        <v>226.799972</v>
      </c>
      <c r="C2235">
        <v>1365.7857389999999</v>
      </c>
      <c r="D2235">
        <v>19.085999999999999</v>
      </c>
      <c r="E2235">
        <v>-4.29</v>
      </c>
    </row>
    <row r="2236" spans="2:5" x14ac:dyDescent="0.4">
      <c r="B2236">
        <v>226.899978</v>
      </c>
      <c r="C2236">
        <v>1365.7797800000001</v>
      </c>
      <c r="D2236">
        <v>19.079999999999998</v>
      </c>
      <c r="E2236">
        <v>-4.3499999999999996</v>
      </c>
    </row>
    <row r="2237" spans="2:5" x14ac:dyDescent="0.4">
      <c r="B2237">
        <v>226.99998400000001</v>
      </c>
      <c r="C2237">
        <v>1365.7857389999999</v>
      </c>
      <c r="D2237">
        <v>19.097999999999999</v>
      </c>
      <c r="E2237">
        <v>-4.25</v>
      </c>
    </row>
    <row r="2238" spans="2:5" x14ac:dyDescent="0.4">
      <c r="B2238">
        <v>227.10498999999999</v>
      </c>
      <c r="C2238">
        <v>1365.783355</v>
      </c>
      <c r="D2238">
        <v>19.084</v>
      </c>
      <c r="E2238">
        <v>-4.32</v>
      </c>
    </row>
    <row r="2239" spans="2:5" x14ac:dyDescent="0.4">
      <c r="B2239">
        <v>227.199995</v>
      </c>
      <c r="C2239">
        <v>1365.7869310000001</v>
      </c>
      <c r="D2239">
        <v>19.076000000000001</v>
      </c>
      <c r="E2239">
        <v>-4.2699999999999996</v>
      </c>
    </row>
    <row r="2240" spans="2:5" x14ac:dyDescent="0.4">
      <c r="B2240">
        <v>227.30000100000001</v>
      </c>
      <c r="C2240">
        <v>1365.791698</v>
      </c>
      <c r="D2240">
        <v>19.09</v>
      </c>
      <c r="E2240">
        <v>-4.26</v>
      </c>
    </row>
    <row r="2241" spans="2:5" x14ac:dyDescent="0.4">
      <c r="B2241">
        <v>227.40000699999999</v>
      </c>
      <c r="C2241">
        <v>1365.791698</v>
      </c>
      <c r="D2241">
        <v>19.059999999999999</v>
      </c>
      <c r="E2241">
        <v>-4.3</v>
      </c>
    </row>
    <row r="2242" spans="2:5" x14ac:dyDescent="0.4">
      <c r="B2242">
        <v>227.500012</v>
      </c>
      <c r="C2242">
        <v>1365.791698</v>
      </c>
      <c r="D2242">
        <v>19.059999999999999</v>
      </c>
      <c r="E2242">
        <v>-4.3</v>
      </c>
    </row>
    <row r="2243" spans="2:5" x14ac:dyDescent="0.4">
      <c r="B2243">
        <v>227.60001800000001</v>
      </c>
      <c r="C2243">
        <v>1365.788123</v>
      </c>
      <c r="D2243">
        <v>19.102</v>
      </c>
      <c r="E2243">
        <v>-4.33</v>
      </c>
    </row>
    <row r="2244" spans="2:5" x14ac:dyDescent="0.4">
      <c r="B2244">
        <v>227.70002400000001</v>
      </c>
      <c r="C2244">
        <v>1365.784547</v>
      </c>
      <c r="D2244">
        <v>19.079999999999998</v>
      </c>
      <c r="E2244">
        <v>-4.33</v>
      </c>
    </row>
    <row r="2245" spans="2:5" x14ac:dyDescent="0.4">
      <c r="B2245">
        <v>227.80002899999999</v>
      </c>
      <c r="C2245">
        <v>1365.783355</v>
      </c>
      <c r="D2245">
        <v>19.09</v>
      </c>
      <c r="E2245">
        <v>-4.3099999999999996</v>
      </c>
    </row>
    <row r="2246" spans="2:5" x14ac:dyDescent="0.4">
      <c r="B2246">
        <v>227.900035</v>
      </c>
      <c r="C2246">
        <v>1365.782164</v>
      </c>
      <c r="D2246">
        <v>19.094000000000001</v>
      </c>
      <c r="E2246">
        <v>-4.3099999999999996</v>
      </c>
    </row>
    <row r="2247" spans="2:5" x14ac:dyDescent="0.4">
      <c r="B2247">
        <v>228.00004100000001</v>
      </c>
      <c r="C2247">
        <v>1365.780972</v>
      </c>
      <c r="D2247">
        <v>19.085999999999999</v>
      </c>
      <c r="E2247">
        <v>-4.3099999999999996</v>
      </c>
    </row>
    <row r="2248" spans="2:5" x14ac:dyDescent="0.4">
      <c r="B2248">
        <v>228.10004699999999</v>
      </c>
      <c r="C2248">
        <v>1365.784547</v>
      </c>
      <c r="D2248">
        <v>19.108000000000001</v>
      </c>
      <c r="E2248">
        <v>-4.2699999999999996</v>
      </c>
    </row>
    <row r="2249" spans="2:5" x14ac:dyDescent="0.4">
      <c r="B2249">
        <v>228.200052</v>
      </c>
      <c r="C2249">
        <v>1365.780972</v>
      </c>
      <c r="D2249">
        <v>19.085999999999999</v>
      </c>
      <c r="E2249">
        <v>-4.33</v>
      </c>
    </row>
    <row r="2250" spans="2:5" x14ac:dyDescent="0.4">
      <c r="B2250">
        <v>228.30005800000001</v>
      </c>
      <c r="C2250">
        <v>1365.7905069999999</v>
      </c>
      <c r="D2250">
        <v>19.07</v>
      </c>
      <c r="E2250">
        <v>-4.22</v>
      </c>
    </row>
    <row r="2251" spans="2:5" x14ac:dyDescent="0.4">
      <c r="B2251">
        <v>228.40006399999999</v>
      </c>
      <c r="C2251">
        <v>1365.786932</v>
      </c>
      <c r="D2251">
        <v>19.128</v>
      </c>
      <c r="E2251">
        <v>-4.33</v>
      </c>
    </row>
    <row r="2252" spans="2:5" x14ac:dyDescent="0.4">
      <c r="B2252">
        <v>228.50006999999999</v>
      </c>
      <c r="C2252">
        <v>1365.7845480000001</v>
      </c>
      <c r="D2252">
        <v>19.094000000000001</v>
      </c>
      <c r="E2252">
        <v>-4.32</v>
      </c>
    </row>
    <row r="2253" spans="2:5" x14ac:dyDescent="0.4">
      <c r="B2253">
        <v>228.60107500000001</v>
      </c>
      <c r="C2253">
        <v>1365.789315</v>
      </c>
      <c r="D2253">
        <v>19.082000000000001</v>
      </c>
      <c r="E2253">
        <v>-4.26</v>
      </c>
    </row>
    <row r="2254" spans="2:5" x14ac:dyDescent="0.4">
      <c r="B2254">
        <v>228.70008100000001</v>
      </c>
      <c r="C2254">
        <v>1365.778589</v>
      </c>
      <c r="D2254">
        <v>19.094000000000001</v>
      </c>
      <c r="E2254">
        <v>-4.3899999999999997</v>
      </c>
    </row>
    <row r="2255" spans="2:5" x14ac:dyDescent="0.4">
      <c r="B2255">
        <v>228.80008599999999</v>
      </c>
      <c r="C2255">
        <v>1365.778589</v>
      </c>
      <c r="D2255">
        <v>19.088000000000001</v>
      </c>
      <c r="E2255">
        <v>-4.3</v>
      </c>
    </row>
    <row r="2256" spans="2:5" x14ac:dyDescent="0.4">
      <c r="B2256">
        <v>228.900093</v>
      </c>
      <c r="C2256">
        <v>1365.779781</v>
      </c>
      <c r="D2256">
        <v>19.100000000000001</v>
      </c>
      <c r="E2256">
        <v>-4.29</v>
      </c>
    </row>
    <row r="2257" spans="2:5" x14ac:dyDescent="0.4">
      <c r="B2257">
        <v>229.00009800000001</v>
      </c>
      <c r="C2257">
        <v>1365.7809729999999</v>
      </c>
      <c r="D2257">
        <v>19.064</v>
      </c>
      <c r="E2257">
        <v>-4.29</v>
      </c>
    </row>
    <row r="2258" spans="2:5" x14ac:dyDescent="0.4">
      <c r="B2258">
        <v>229.10010399999999</v>
      </c>
      <c r="C2258">
        <v>1365.7845480000001</v>
      </c>
      <c r="D2258">
        <v>19.096</v>
      </c>
      <c r="E2258">
        <v>-4.2699999999999996</v>
      </c>
    </row>
    <row r="2259" spans="2:5" x14ac:dyDescent="0.4">
      <c r="B2259">
        <v>229.200109</v>
      </c>
      <c r="C2259">
        <v>1365.7845480000001</v>
      </c>
      <c r="D2259">
        <v>19.096</v>
      </c>
      <c r="E2259">
        <v>-4.2699999999999996</v>
      </c>
    </row>
    <row r="2260" spans="2:5" x14ac:dyDescent="0.4">
      <c r="B2260">
        <v>229.30011500000001</v>
      </c>
      <c r="C2260">
        <v>1365.7773970000001</v>
      </c>
      <c r="D2260">
        <v>19.084</v>
      </c>
      <c r="E2260">
        <v>-4.3600000000000003</v>
      </c>
    </row>
    <row r="2261" spans="2:5" x14ac:dyDescent="0.4">
      <c r="B2261">
        <v>229.40012100000001</v>
      </c>
      <c r="C2261">
        <v>1365.784549</v>
      </c>
      <c r="D2261">
        <v>19.09</v>
      </c>
      <c r="E2261">
        <v>-4.24</v>
      </c>
    </row>
    <row r="2262" spans="2:5" x14ac:dyDescent="0.4">
      <c r="B2262">
        <v>229.50012699999999</v>
      </c>
      <c r="C2262">
        <v>1365.7881239999999</v>
      </c>
      <c r="D2262">
        <v>19.103999999999999</v>
      </c>
      <c r="E2262">
        <v>-4.2699999999999996</v>
      </c>
    </row>
    <row r="2263" spans="2:5" x14ac:dyDescent="0.4">
      <c r="B2263">
        <v>229.600132</v>
      </c>
      <c r="C2263">
        <v>1365.783357</v>
      </c>
      <c r="D2263">
        <v>19.07</v>
      </c>
      <c r="E2263">
        <v>-4.34</v>
      </c>
    </row>
    <row r="2264" spans="2:5" x14ac:dyDescent="0.4">
      <c r="B2264">
        <v>229.70013800000001</v>
      </c>
      <c r="C2264">
        <v>1365.783357</v>
      </c>
      <c r="D2264">
        <v>19.091999999999999</v>
      </c>
      <c r="E2264">
        <v>-4.3</v>
      </c>
    </row>
    <row r="2265" spans="2:5" x14ac:dyDescent="0.4">
      <c r="B2265">
        <v>229.80014399999999</v>
      </c>
      <c r="C2265">
        <v>1365.783357</v>
      </c>
      <c r="D2265">
        <v>19.068000000000001</v>
      </c>
      <c r="E2265">
        <v>-4.3</v>
      </c>
    </row>
    <row r="2266" spans="2:5" x14ac:dyDescent="0.4">
      <c r="B2266">
        <v>229.90015</v>
      </c>
      <c r="C2266">
        <v>1365.7869330000001</v>
      </c>
      <c r="D2266">
        <v>19.085999999999999</v>
      </c>
      <c r="E2266">
        <v>-4.2699999999999996</v>
      </c>
    </row>
    <row r="2267" spans="2:5" x14ac:dyDescent="0.4">
      <c r="B2267">
        <v>230.00015500000001</v>
      </c>
      <c r="C2267">
        <v>1365.7869330000001</v>
      </c>
      <c r="D2267">
        <v>19.096</v>
      </c>
      <c r="E2267">
        <v>-4.3</v>
      </c>
    </row>
    <row r="2268" spans="2:5" x14ac:dyDescent="0.4">
      <c r="B2268">
        <v>230.10016100000001</v>
      </c>
      <c r="C2268">
        <v>1365.7869330000001</v>
      </c>
      <c r="D2268">
        <v>19.096</v>
      </c>
      <c r="E2268">
        <v>-4.3</v>
      </c>
    </row>
    <row r="2269" spans="2:5" x14ac:dyDescent="0.4">
      <c r="B2269">
        <v>230.20016699999999</v>
      </c>
      <c r="C2269">
        <v>1365.7940840000001</v>
      </c>
      <c r="D2269">
        <v>19.079999999999998</v>
      </c>
      <c r="E2269">
        <v>-4.24</v>
      </c>
    </row>
    <row r="2270" spans="2:5" x14ac:dyDescent="0.4">
      <c r="B2270">
        <v>230.300172</v>
      </c>
      <c r="C2270">
        <v>1365.790508</v>
      </c>
      <c r="D2270">
        <v>19.094000000000001</v>
      </c>
      <c r="E2270">
        <v>-4.33</v>
      </c>
    </row>
    <row r="2271" spans="2:5" x14ac:dyDescent="0.4">
      <c r="B2271">
        <v>230.40717900000001</v>
      </c>
      <c r="C2271">
        <v>1365.7857409999999</v>
      </c>
      <c r="D2271">
        <v>19.077999999999999</v>
      </c>
      <c r="E2271">
        <v>-4.34</v>
      </c>
    </row>
    <row r="2272" spans="2:5" x14ac:dyDescent="0.4">
      <c r="B2272">
        <v>230.50018399999999</v>
      </c>
      <c r="C2272">
        <v>1365.789317</v>
      </c>
      <c r="D2272">
        <v>19.085999999999999</v>
      </c>
      <c r="E2272">
        <v>-4.2699999999999996</v>
      </c>
    </row>
    <row r="2273" spans="2:5" x14ac:dyDescent="0.4">
      <c r="B2273">
        <v>230.60019</v>
      </c>
      <c r="C2273">
        <v>1365.783357</v>
      </c>
      <c r="D2273">
        <v>19.076000000000001</v>
      </c>
      <c r="E2273">
        <v>-4.3499999999999996</v>
      </c>
    </row>
    <row r="2274" spans="2:5" x14ac:dyDescent="0.4">
      <c r="B2274">
        <v>230.70219599999999</v>
      </c>
      <c r="C2274">
        <v>1365.7869330000001</v>
      </c>
      <c r="D2274">
        <v>19.103999999999999</v>
      </c>
      <c r="E2274">
        <v>-4.2699999999999996</v>
      </c>
    </row>
    <row r="2275" spans="2:5" x14ac:dyDescent="0.4">
      <c r="B2275">
        <v>230.80020099999999</v>
      </c>
      <c r="C2275">
        <v>1365.780974</v>
      </c>
      <c r="D2275">
        <v>19.094000000000001</v>
      </c>
      <c r="E2275">
        <v>-4.3499999999999996</v>
      </c>
    </row>
    <row r="2276" spans="2:5" x14ac:dyDescent="0.4">
      <c r="B2276">
        <v>230.90920700000001</v>
      </c>
      <c r="C2276">
        <v>1365.780974</v>
      </c>
      <c r="D2276">
        <v>19.094000000000001</v>
      </c>
      <c r="E2276">
        <v>-4.3499999999999996</v>
      </c>
    </row>
    <row r="2277" spans="2:5" x14ac:dyDescent="0.4">
      <c r="B2277">
        <v>231.000213</v>
      </c>
      <c r="C2277">
        <v>1365.7833579999999</v>
      </c>
      <c r="D2277">
        <v>19.100000000000001</v>
      </c>
      <c r="E2277">
        <v>-4.28</v>
      </c>
    </row>
    <row r="2278" spans="2:5" x14ac:dyDescent="0.4">
      <c r="B2278">
        <v>231.10021800000001</v>
      </c>
      <c r="C2278">
        <v>1365.7869330000001</v>
      </c>
      <c r="D2278">
        <v>19.094000000000001</v>
      </c>
      <c r="E2278">
        <v>-4.2699999999999996</v>
      </c>
    </row>
    <row r="2279" spans="2:5" x14ac:dyDescent="0.4">
      <c r="B2279">
        <v>231.20022399999999</v>
      </c>
      <c r="C2279">
        <v>1365.782166</v>
      </c>
      <c r="D2279">
        <v>19.088000000000001</v>
      </c>
      <c r="E2279">
        <v>-4.34</v>
      </c>
    </row>
    <row r="2280" spans="2:5" x14ac:dyDescent="0.4">
      <c r="B2280">
        <v>231.30023</v>
      </c>
      <c r="C2280">
        <v>1365.788125</v>
      </c>
      <c r="D2280">
        <v>19.084</v>
      </c>
      <c r="E2280">
        <v>-4.25</v>
      </c>
    </row>
    <row r="2281" spans="2:5" x14ac:dyDescent="0.4">
      <c r="B2281">
        <v>231.40023600000001</v>
      </c>
      <c r="C2281">
        <v>1365.7845500000001</v>
      </c>
      <c r="D2281">
        <v>19.094000000000001</v>
      </c>
      <c r="E2281">
        <v>-4.33</v>
      </c>
    </row>
    <row r="2282" spans="2:5" x14ac:dyDescent="0.4">
      <c r="B2282">
        <v>231.50024099999999</v>
      </c>
      <c r="C2282">
        <v>1365.7869330000001</v>
      </c>
      <c r="D2282">
        <v>19.059999999999999</v>
      </c>
      <c r="E2282">
        <v>-4.28</v>
      </c>
    </row>
    <row r="2283" spans="2:5" x14ac:dyDescent="0.4">
      <c r="B2283">
        <v>231.600247</v>
      </c>
      <c r="C2283">
        <v>1365.782166</v>
      </c>
      <c r="D2283">
        <v>19.097999999999999</v>
      </c>
      <c r="E2283">
        <v>-4.34</v>
      </c>
    </row>
    <row r="2284" spans="2:5" x14ac:dyDescent="0.4">
      <c r="B2284">
        <v>231.700253</v>
      </c>
      <c r="C2284">
        <v>1365.7845500000001</v>
      </c>
      <c r="D2284">
        <v>19.097999999999999</v>
      </c>
      <c r="E2284">
        <v>-4.28</v>
      </c>
    </row>
    <row r="2285" spans="2:5" x14ac:dyDescent="0.4">
      <c r="B2285">
        <v>231.80025800000001</v>
      </c>
      <c r="C2285">
        <v>1365.7964689999999</v>
      </c>
      <c r="D2285">
        <v>19.102</v>
      </c>
      <c r="E2285">
        <v>-4.2</v>
      </c>
    </row>
    <row r="2286" spans="2:5" x14ac:dyDescent="0.4">
      <c r="B2286">
        <v>231.90026399999999</v>
      </c>
      <c r="C2286">
        <v>1365.7952769999999</v>
      </c>
      <c r="D2286">
        <v>19.082000000000001</v>
      </c>
      <c r="E2286">
        <v>-4.3099999999999996</v>
      </c>
    </row>
    <row r="2287" spans="2:5" x14ac:dyDescent="0.4">
      <c r="B2287">
        <v>232.00027</v>
      </c>
      <c r="C2287">
        <v>1365.792893</v>
      </c>
      <c r="D2287">
        <v>19.074000000000002</v>
      </c>
      <c r="E2287">
        <v>-4.32</v>
      </c>
    </row>
    <row r="2288" spans="2:5" x14ac:dyDescent="0.4">
      <c r="B2288">
        <v>232.10727600000001</v>
      </c>
      <c r="C2288">
        <v>1365.79051</v>
      </c>
      <c r="D2288">
        <v>19.106000000000002</v>
      </c>
      <c r="E2288">
        <v>-4.32</v>
      </c>
    </row>
    <row r="2289" spans="2:5" x14ac:dyDescent="0.4">
      <c r="B2289">
        <v>232.20028099999999</v>
      </c>
      <c r="C2289">
        <v>1365.7952769999999</v>
      </c>
      <c r="D2289">
        <v>19.076000000000001</v>
      </c>
      <c r="E2289">
        <v>-4.26</v>
      </c>
    </row>
    <row r="2290" spans="2:5" x14ac:dyDescent="0.4">
      <c r="B2290">
        <v>232.300287</v>
      </c>
      <c r="C2290">
        <v>1365.794085</v>
      </c>
      <c r="D2290">
        <v>19.088000000000001</v>
      </c>
      <c r="E2290">
        <v>-4.3099999999999996</v>
      </c>
    </row>
    <row r="2291" spans="2:5" x14ac:dyDescent="0.4">
      <c r="B2291">
        <v>232.400293</v>
      </c>
      <c r="C2291">
        <v>1365.786934</v>
      </c>
      <c r="D2291">
        <v>19.106000000000002</v>
      </c>
      <c r="E2291">
        <v>-4.3600000000000003</v>
      </c>
    </row>
    <row r="2292" spans="2:5" x14ac:dyDescent="0.4">
      <c r="B2292">
        <v>232.50029900000001</v>
      </c>
      <c r="C2292">
        <v>1365.783359</v>
      </c>
      <c r="D2292">
        <v>19.065999999999999</v>
      </c>
      <c r="E2292">
        <v>-4.33</v>
      </c>
    </row>
    <row r="2293" spans="2:5" x14ac:dyDescent="0.4">
      <c r="B2293">
        <v>232.60030399999999</v>
      </c>
      <c r="C2293">
        <v>1365.7881259999999</v>
      </c>
      <c r="D2293">
        <v>19.108000000000001</v>
      </c>
      <c r="E2293">
        <v>-4.26</v>
      </c>
    </row>
    <row r="2294" spans="2:5" x14ac:dyDescent="0.4">
      <c r="B2294">
        <v>232.70031</v>
      </c>
      <c r="C2294">
        <v>1365.7821670000001</v>
      </c>
      <c r="D2294">
        <v>19.096</v>
      </c>
      <c r="E2294">
        <v>-4.3499999999999996</v>
      </c>
    </row>
    <row r="2295" spans="2:5" x14ac:dyDescent="0.4">
      <c r="B2295">
        <v>232.80031500000001</v>
      </c>
      <c r="C2295">
        <v>1365.791702</v>
      </c>
      <c r="D2295">
        <v>19.084</v>
      </c>
      <c r="E2295">
        <v>-4.22</v>
      </c>
    </row>
    <row r="2296" spans="2:5" x14ac:dyDescent="0.4">
      <c r="B2296">
        <v>232.95032399999999</v>
      </c>
      <c r="C2296">
        <v>1365.791702</v>
      </c>
      <c r="D2296">
        <v>19.114000000000001</v>
      </c>
      <c r="E2296">
        <v>-4.3</v>
      </c>
    </row>
    <row r="2297" spans="2:5" x14ac:dyDescent="0.4">
      <c r="B2297">
        <v>233.05033</v>
      </c>
      <c r="C2297">
        <v>1365.7940860000001</v>
      </c>
      <c r="D2297">
        <v>19.077999999999999</v>
      </c>
      <c r="E2297">
        <v>-4.28</v>
      </c>
    </row>
    <row r="2298" spans="2:5" x14ac:dyDescent="0.4">
      <c r="B2298">
        <v>233.15033500000001</v>
      </c>
      <c r="C2298">
        <v>1365.7952780000001</v>
      </c>
      <c r="D2298">
        <v>19.116</v>
      </c>
      <c r="E2298">
        <v>-4.29</v>
      </c>
    </row>
    <row r="2299" spans="2:5" x14ac:dyDescent="0.4">
      <c r="B2299">
        <v>233.25034099999999</v>
      </c>
      <c r="C2299">
        <v>1365.7857429999999</v>
      </c>
      <c r="D2299">
        <v>19.100000000000001</v>
      </c>
      <c r="E2299">
        <v>-4.38</v>
      </c>
    </row>
    <row r="2300" spans="2:5" x14ac:dyDescent="0.4">
      <c r="B2300">
        <v>233.350347</v>
      </c>
      <c r="C2300">
        <v>1365.7857429999999</v>
      </c>
      <c r="D2300">
        <v>19.094000000000001</v>
      </c>
      <c r="E2300">
        <v>-4.3</v>
      </c>
    </row>
    <row r="2301" spans="2:5" x14ac:dyDescent="0.4">
      <c r="B2301">
        <v>233.45035300000001</v>
      </c>
      <c r="C2301">
        <v>1365.780976</v>
      </c>
      <c r="D2301">
        <v>19.074000000000002</v>
      </c>
      <c r="E2301">
        <v>-4.34</v>
      </c>
    </row>
    <row r="2302" spans="2:5" x14ac:dyDescent="0.4">
      <c r="B2302">
        <v>233.55035799999999</v>
      </c>
      <c r="C2302">
        <v>1365.788127</v>
      </c>
      <c r="D2302">
        <v>19.076000000000001</v>
      </c>
      <c r="E2302">
        <v>-4.24</v>
      </c>
    </row>
    <row r="2303" spans="2:5" x14ac:dyDescent="0.4">
      <c r="B2303">
        <v>233.650364</v>
      </c>
      <c r="C2303">
        <v>1365.785744</v>
      </c>
      <c r="D2303">
        <v>19.103999999999999</v>
      </c>
      <c r="E2303">
        <v>-4.32</v>
      </c>
    </row>
    <row r="2304" spans="2:5" x14ac:dyDescent="0.4">
      <c r="B2304">
        <v>233.75037</v>
      </c>
      <c r="C2304">
        <v>1365.785744</v>
      </c>
      <c r="D2304">
        <v>19.103999999999999</v>
      </c>
      <c r="E2304">
        <v>-4.32</v>
      </c>
    </row>
    <row r="2305" spans="2:5" x14ac:dyDescent="0.4">
      <c r="B2305">
        <v>233.90037799999999</v>
      </c>
      <c r="C2305">
        <v>1365.7869350000001</v>
      </c>
      <c r="D2305">
        <v>19.077999999999999</v>
      </c>
      <c r="E2305">
        <v>-4.29</v>
      </c>
    </row>
    <row r="2306" spans="2:5" x14ac:dyDescent="0.4">
      <c r="B2306">
        <v>234.000384</v>
      </c>
      <c r="C2306">
        <v>1365.7905109999999</v>
      </c>
      <c r="D2306">
        <v>19.082000000000001</v>
      </c>
      <c r="E2306">
        <v>-4.2699999999999996</v>
      </c>
    </row>
    <row r="2307" spans="2:5" x14ac:dyDescent="0.4">
      <c r="B2307">
        <v>234.10039</v>
      </c>
      <c r="C2307">
        <v>1365.785744</v>
      </c>
      <c r="D2307">
        <v>19.071999999999999</v>
      </c>
      <c r="E2307">
        <v>-4.34</v>
      </c>
    </row>
    <row r="2308" spans="2:5" x14ac:dyDescent="0.4">
      <c r="B2308">
        <v>234.20039600000001</v>
      </c>
      <c r="C2308">
        <v>1365.792895</v>
      </c>
      <c r="D2308">
        <v>19.108000000000001</v>
      </c>
      <c r="E2308">
        <v>-4.24</v>
      </c>
    </row>
    <row r="2309" spans="2:5" x14ac:dyDescent="0.4">
      <c r="B2309">
        <v>234.30040099999999</v>
      </c>
      <c r="C2309">
        <v>1365.794087</v>
      </c>
      <c r="D2309">
        <v>19.085999999999999</v>
      </c>
      <c r="E2309">
        <v>-4.29</v>
      </c>
    </row>
    <row r="2310" spans="2:5" x14ac:dyDescent="0.4">
      <c r="B2310">
        <v>234.400407</v>
      </c>
      <c r="C2310">
        <v>1365.8036219999999</v>
      </c>
      <c r="D2310">
        <v>19.084</v>
      </c>
      <c r="E2310">
        <v>-4.22</v>
      </c>
    </row>
    <row r="2311" spans="2:5" x14ac:dyDescent="0.4">
      <c r="B2311">
        <v>234.50041300000001</v>
      </c>
      <c r="C2311">
        <v>1365.8000469999999</v>
      </c>
      <c r="D2311">
        <v>19.106000000000002</v>
      </c>
      <c r="E2311">
        <v>-4.33</v>
      </c>
    </row>
    <row r="2312" spans="2:5" x14ac:dyDescent="0.4">
      <c r="B2312">
        <v>234.60041899999999</v>
      </c>
      <c r="C2312">
        <v>1365.791704</v>
      </c>
      <c r="D2312">
        <v>19.074000000000002</v>
      </c>
      <c r="E2312">
        <v>-4.37</v>
      </c>
    </row>
    <row r="2313" spans="2:5" x14ac:dyDescent="0.4">
      <c r="B2313">
        <v>234.700424</v>
      </c>
      <c r="C2313">
        <v>1365.7964710000001</v>
      </c>
      <c r="D2313">
        <v>19.074000000000002</v>
      </c>
      <c r="E2313">
        <v>-4.26</v>
      </c>
    </row>
    <row r="2314" spans="2:5" x14ac:dyDescent="0.4">
      <c r="B2314">
        <v>234.80043000000001</v>
      </c>
      <c r="C2314">
        <v>1365.7881279999999</v>
      </c>
      <c r="D2314">
        <v>19.082000000000001</v>
      </c>
      <c r="E2314">
        <v>-4.37</v>
      </c>
    </row>
    <row r="2315" spans="2:5" x14ac:dyDescent="0.4">
      <c r="B2315">
        <v>234.90043499999999</v>
      </c>
      <c r="C2315">
        <v>1365.7940880000001</v>
      </c>
      <c r="D2315">
        <v>19.074000000000002</v>
      </c>
      <c r="E2315">
        <v>-4.25</v>
      </c>
    </row>
    <row r="2316" spans="2:5" x14ac:dyDescent="0.4">
      <c r="B2316">
        <v>235.00044199999999</v>
      </c>
      <c r="C2316">
        <v>1365.7976639999999</v>
      </c>
      <c r="D2316">
        <v>19.108000000000001</v>
      </c>
      <c r="E2316">
        <v>-4.2699999999999996</v>
      </c>
    </row>
    <row r="2317" spans="2:5" x14ac:dyDescent="0.4">
      <c r="B2317">
        <v>235.100447</v>
      </c>
      <c r="C2317">
        <v>1365.8024310000001</v>
      </c>
      <c r="D2317">
        <v>19.097999999999999</v>
      </c>
      <c r="E2317">
        <v>-4.26</v>
      </c>
    </row>
    <row r="2318" spans="2:5" x14ac:dyDescent="0.4">
      <c r="B2318">
        <v>235.20045300000001</v>
      </c>
      <c r="C2318">
        <v>1365.809583</v>
      </c>
      <c r="D2318">
        <v>19.106000000000002</v>
      </c>
      <c r="E2318">
        <v>-4.24</v>
      </c>
    </row>
    <row r="2319" spans="2:5" x14ac:dyDescent="0.4">
      <c r="B2319">
        <v>235.25045600000001</v>
      </c>
      <c r="C2319">
        <v>1365.808391</v>
      </c>
      <c r="D2319">
        <v>19.082000000000001</v>
      </c>
      <c r="E2319">
        <v>-4.3099999999999996</v>
      </c>
    </row>
    <row r="2320" spans="2:5" x14ac:dyDescent="0.4">
      <c r="B2320">
        <v>235.400464</v>
      </c>
      <c r="C2320">
        <v>1365.814351</v>
      </c>
      <c r="D2320">
        <v>19.091999999999999</v>
      </c>
      <c r="E2320">
        <v>-4.25</v>
      </c>
    </row>
    <row r="2321" spans="2:5" x14ac:dyDescent="0.4">
      <c r="B2321">
        <v>235.50047000000001</v>
      </c>
      <c r="C2321">
        <v>1365.8071990000001</v>
      </c>
      <c r="D2321">
        <v>19.068000000000001</v>
      </c>
      <c r="E2321">
        <v>-4.3600000000000003</v>
      </c>
    </row>
    <row r="2322" spans="2:5" x14ac:dyDescent="0.4">
      <c r="B2322">
        <v>235.60047599999999</v>
      </c>
      <c r="C2322">
        <v>1365.8071990000001</v>
      </c>
      <c r="D2322">
        <v>19.068000000000001</v>
      </c>
      <c r="E2322">
        <v>-4.3600000000000003</v>
      </c>
    </row>
    <row r="2323" spans="2:5" x14ac:dyDescent="0.4">
      <c r="B2323">
        <v>235.700481</v>
      </c>
      <c r="C2323">
        <v>1365.8107749999999</v>
      </c>
      <c r="D2323">
        <v>19.05</v>
      </c>
      <c r="E2323">
        <v>-4.2699999999999996</v>
      </c>
    </row>
    <row r="2324" spans="2:5" x14ac:dyDescent="0.4">
      <c r="B2324">
        <v>235.799487</v>
      </c>
      <c r="C2324">
        <v>1365.8107749999999</v>
      </c>
      <c r="D2324">
        <v>19.085999999999999</v>
      </c>
      <c r="E2324">
        <v>-4.3</v>
      </c>
    </row>
    <row r="2325" spans="2:5" x14ac:dyDescent="0.4">
      <c r="B2325">
        <v>235.89949300000001</v>
      </c>
      <c r="C2325">
        <v>1365.8155429999999</v>
      </c>
      <c r="D2325">
        <v>19.082000000000001</v>
      </c>
      <c r="E2325">
        <v>-4.26</v>
      </c>
    </row>
    <row r="2326" spans="2:5" x14ac:dyDescent="0.4">
      <c r="B2326">
        <v>235.99949799999999</v>
      </c>
      <c r="C2326">
        <v>1365.814351</v>
      </c>
      <c r="D2326">
        <v>19.100000000000001</v>
      </c>
      <c r="E2326">
        <v>-4.3099999999999996</v>
      </c>
    </row>
    <row r="2327" spans="2:5" x14ac:dyDescent="0.4">
      <c r="B2327">
        <v>236.099504</v>
      </c>
      <c r="C2327">
        <v>1365.8167350000001</v>
      </c>
      <c r="D2327">
        <v>19.065999999999999</v>
      </c>
      <c r="E2327">
        <v>-4.28</v>
      </c>
    </row>
    <row r="2328" spans="2:5" x14ac:dyDescent="0.4">
      <c r="B2328">
        <v>236.19951</v>
      </c>
      <c r="C2328">
        <v>1365.822694</v>
      </c>
      <c r="D2328">
        <v>19.059999999999999</v>
      </c>
      <c r="E2328">
        <v>-4.25</v>
      </c>
    </row>
    <row r="2329" spans="2:5" x14ac:dyDescent="0.4">
      <c r="B2329">
        <v>236.29951600000001</v>
      </c>
      <c r="C2329">
        <v>1365.819119</v>
      </c>
      <c r="D2329">
        <v>19.056000000000001</v>
      </c>
      <c r="E2329">
        <v>-4.33</v>
      </c>
    </row>
    <row r="2330" spans="2:5" x14ac:dyDescent="0.4">
      <c r="B2330">
        <v>236.39952099999999</v>
      </c>
      <c r="C2330">
        <v>1365.8203100000001</v>
      </c>
      <c r="D2330">
        <v>19.064</v>
      </c>
      <c r="E2330">
        <v>-4.29</v>
      </c>
    </row>
    <row r="2331" spans="2:5" x14ac:dyDescent="0.4">
      <c r="B2331">
        <v>236.499527</v>
      </c>
      <c r="C2331">
        <v>1365.819119</v>
      </c>
      <c r="D2331">
        <v>19.077999999999999</v>
      </c>
      <c r="E2331">
        <v>-4.3099999999999996</v>
      </c>
    </row>
    <row r="2332" spans="2:5" x14ac:dyDescent="0.4">
      <c r="B2332">
        <v>236.59953300000001</v>
      </c>
      <c r="C2332">
        <v>1365.8119670000001</v>
      </c>
      <c r="D2332">
        <v>19.071999999999999</v>
      </c>
      <c r="E2332">
        <v>-4.3600000000000003</v>
      </c>
    </row>
    <row r="2333" spans="2:5" x14ac:dyDescent="0.4">
      <c r="B2333">
        <v>236.69953899999999</v>
      </c>
      <c r="C2333">
        <v>1365.823887</v>
      </c>
      <c r="D2333">
        <v>19.094000000000001</v>
      </c>
      <c r="E2333">
        <v>-4.2</v>
      </c>
    </row>
    <row r="2334" spans="2:5" x14ac:dyDescent="0.4">
      <c r="B2334">
        <v>236.799544</v>
      </c>
      <c r="C2334">
        <v>1365.8226950000001</v>
      </c>
      <c r="D2334">
        <v>19.076000000000001</v>
      </c>
      <c r="E2334">
        <v>-4.3099999999999996</v>
      </c>
    </row>
    <row r="2335" spans="2:5" x14ac:dyDescent="0.4">
      <c r="B2335">
        <v>236.90154999999999</v>
      </c>
      <c r="C2335">
        <v>1365.828655</v>
      </c>
      <c r="D2335">
        <v>19.077999999999999</v>
      </c>
      <c r="E2335">
        <v>-4.25</v>
      </c>
    </row>
    <row r="2336" spans="2:5" x14ac:dyDescent="0.4">
      <c r="B2336">
        <v>236.99955600000001</v>
      </c>
      <c r="C2336">
        <v>1365.8215029999999</v>
      </c>
      <c r="D2336">
        <v>19.100000000000001</v>
      </c>
      <c r="E2336">
        <v>-4.3600000000000003</v>
      </c>
    </row>
    <row r="2337" spans="2:5" x14ac:dyDescent="0.4">
      <c r="B2337">
        <v>237.09956099999999</v>
      </c>
      <c r="C2337">
        <v>1365.8179279999999</v>
      </c>
      <c r="D2337">
        <v>19.074000000000002</v>
      </c>
      <c r="E2337">
        <v>-4.33</v>
      </c>
    </row>
    <row r="2338" spans="2:5" x14ac:dyDescent="0.4">
      <c r="B2338">
        <v>237.199567</v>
      </c>
      <c r="C2338">
        <v>1365.809585</v>
      </c>
      <c r="D2338">
        <v>19.09</v>
      </c>
      <c r="E2338">
        <v>-4.37</v>
      </c>
    </row>
    <row r="2339" spans="2:5" x14ac:dyDescent="0.4">
      <c r="B2339">
        <v>237.29957300000001</v>
      </c>
      <c r="C2339">
        <v>1365.811968</v>
      </c>
      <c r="D2339">
        <v>19.082000000000001</v>
      </c>
      <c r="E2339">
        <v>-4.28</v>
      </c>
    </row>
    <row r="2340" spans="2:5" x14ac:dyDescent="0.4">
      <c r="B2340">
        <v>237.39957899999999</v>
      </c>
      <c r="C2340">
        <v>1365.811968</v>
      </c>
      <c r="D2340">
        <v>19.082000000000001</v>
      </c>
      <c r="E2340">
        <v>-4.28</v>
      </c>
    </row>
    <row r="2341" spans="2:5" x14ac:dyDescent="0.4">
      <c r="B2341">
        <v>237.499584</v>
      </c>
      <c r="C2341">
        <v>1365.815544</v>
      </c>
      <c r="D2341">
        <v>19.102</v>
      </c>
      <c r="E2341">
        <v>-4.2699999999999996</v>
      </c>
    </row>
    <row r="2342" spans="2:5" x14ac:dyDescent="0.4">
      <c r="B2342">
        <v>237.59959000000001</v>
      </c>
      <c r="C2342">
        <v>1365.8072010000001</v>
      </c>
      <c r="D2342">
        <v>19.082000000000001</v>
      </c>
      <c r="E2342">
        <v>-4.37</v>
      </c>
    </row>
    <row r="2343" spans="2:5" x14ac:dyDescent="0.4">
      <c r="B2343">
        <v>237.69959600000001</v>
      </c>
      <c r="C2343">
        <v>1365.8203129999999</v>
      </c>
      <c r="D2343">
        <v>19.064</v>
      </c>
      <c r="E2343">
        <v>-4.1900000000000004</v>
      </c>
    </row>
    <row r="2344" spans="2:5" x14ac:dyDescent="0.4">
      <c r="B2344">
        <v>237.79960199999999</v>
      </c>
      <c r="C2344">
        <v>1365.819121</v>
      </c>
      <c r="D2344">
        <v>19.09</v>
      </c>
      <c r="E2344">
        <v>-4.3099999999999996</v>
      </c>
    </row>
    <row r="2345" spans="2:5" x14ac:dyDescent="0.4">
      <c r="B2345">
        <v>237.899607</v>
      </c>
      <c r="C2345">
        <v>1365.822696</v>
      </c>
      <c r="D2345">
        <v>19.091999999999999</v>
      </c>
      <c r="E2345">
        <v>-4.2699999999999996</v>
      </c>
    </row>
    <row r="2346" spans="2:5" x14ac:dyDescent="0.4">
      <c r="B2346">
        <v>237.99961300000001</v>
      </c>
      <c r="C2346">
        <v>1365.826272</v>
      </c>
      <c r="D2346">
        <v>19.088000000000001</v>
      </c>
      <c r="E2346">
        <v>-4.2699999999999996</v>
      </c>
    </row>
    <row r="2347" spans="2:5" x14ac:dyDescent="0.4">
      <c r="B2347">
        <v>238.10561899999999</v>
      </c>
      <c r="C2347">
        <v>1365.8167370000001</v>
      </c>
      <c r="D2347">
        <v>19.100000000000001</v>
      </c>
      <c r="E2347">
        <v>-4.38</v>
      </c>
    </row>
    <row r="2348" spans="2:5" x14ac:dyDescent="0.4">
      <c r="B2348">
        <v>238.199625</v>
      </c>
      <c r="C2348">
        <v>1365.817929</v>
      </c>
      <c r="D2348">
        <v>19.085999999999999</v>
      </c>
      <c r="E2348">
        <v>-4.29</v>
      </c>
    </row>
    <row r="2349" spans="2:5" x14ac:dyDescent="0.4">
      <c r="B2349">
        <v>238.29963000000001</v>
      </c>
      <c r="C2349">
        <v>1365.8203129999999</v>
      </c>
      <c r="D2349">
        <v>19.097999999999999</v>
      </c>
      <c r="E2349">
        <v>-4.28</v>
      </c>
    </row>
    <row r="2350" spans="2:5" x14ac:dyDescent="0.4">
      <c r="B2350">
        <v>238.39963599999999</v>
      </c>
      <c r="C2350">
        <v>1365.8155449999999</v>
      </c>
      <c r="D2350">
        <v>19.091999999999999</v>
      </c>
      <c r="E2350">
        <v>-4.34</v>
      </c>
    </row>
    <row r="2351" spans="2:5" x14ac:dyDescent="0.4">
      <c r="B2351">
        <v>238.501642</v>
      </c>
      <c r="C2351">
        <v>1365.8155449999999</v>
      </c>
      <c r="D2351">
        <v>19.102</v>
      </c>
      <c r="E2351">
        <v>-4.3</v>
      </c>
    </row>
    <row r="2352" spans="2:5" x14ac:dyDescent="0.4">
      <c r="B2352">
        <v>238.603647</v>
      </c>
      <c r="C2352">
        <v>1365.8155449999999</v>
      </c>
      <c r="D2352">
        <v>19.102</v>
      </c>
      <c r="E2352">
        <v>-4.3</v>
      </c>
    </row>
    <row r="2353" spans="2:5" x14ac:dyDescent="0.4">
      <c r="B2353">
        <v>238.69965300000001</v>
      </c>
      <c r="C2353">
        <v>1365.8095860000001</v>
      </c>
      <c r="D2353">
        <v>19.094000000000001</v>
      </c>
      <c r="E2353">
        <v>-4.3499999999999996</v>
      </c>
    </row>
    <row r="2354" spans="2:5" x14ac:dyDescent="0.4">
      <c r="B2354">
        <v>238.79965899999999</v>
      </c>
      <c r="C2354">
        <v>1365.80601</v>
      </c>
      <c r="D2354">
        <v>19.096</v>
      </c>
      <c r="E2354">
        <v>-4.33</v>
      </c>
    </row>
    <row r="2355" spans="2:5" x14ac:dyDescent="0.4">
      <c r="B2355">
        <v>238.899664</v>
      </c>
      <c r="C2355">
        <v>1365.798859</v>
      </c>
      <c r="D2355">
        <v>19.094000000000001</v>
      </c>
      <c r="E2355">
        <v>-4.3600000000000003</v>
      </c>
    </row>
    <row r="2356" spans="2:5" x14ac:dyDescent="0.4">
      <c r="B2356">
        <v>238.99967000000001</v>
      </c>
      <c r="C2356">
        <v>1365.790516</v>
      </c>
      <c r="D2356">
        <v>19.058</v>
      </c>
      <c r="E2356">
        <v>-4.37</v>
      </c>
    </row>
    <row r="2357" spans="2:5" x14ac:dyDescent="0.4">
      <c r="B2357">
        <v>239.09967599999999</v>
      </c>
      <c r="C2357">
        <v>1365.788133</v>
      </c>
      <c r="D2357">
        <v>19.09</v>
      </c>
      <c r="E2357">
        <v>-4.32</v>
      </c>
    </row>
    <row r="2358" spans="2:5" x14ac:dyDescent="0.4">
      <c r="B2358">
        <v>239.200682</v>
      </c>
      <c r="C2358">
        <v>1365.7845569999999</v>
      </c>
      <c r="D2358">
        <v>19.091999999999999</v>
      </c>
      <c r="E2358">
        <v>-4.33</v>
      </c>
    </row>
    <row r="2359" spans="2:5" x14ac:dyDescent="0.4">
      <c r="B2359">
        <v>239.29968700000001</v>
      </c>
      <c r="C2359">
        <v>1365.795284</v>
      </c>
      <c r="D2359">
        <v>19.079999999999998</v>
      </c>
      <c r="E2359">
        <v>-4.21</v>
      </c>
    </row>
    <row r="2360" spans="2:5" x14ac:dyDescent="0.4">
      <c r="B2360">
        <v>239.40169299999999</v>
      </c>
      <c r="C2360">
        <v>1365.8000520000001</v>
      </c>
      <c r="D2360">
        <v>19.079999999999998</v>
      </c>
      <c r="E2360">
        <v>-4.26</v>
      </c>
    </row>
    <row r="2361" spans="2:5" x14ac:dyDescent="0.4">
      <c r="B2361">
        <v>239.49969899999999</v>
      </c>
      <c r="C2361">
        <v>1365.8024359999999</v>
      </c>
      <c r="D2361">
        <v>19.096</v>
      </c>
      <c r="E2361">
        <v>-4.28</v>
      </c>
    </row>
    <row r="2362" spans="2:5" x14ac:dyDescent="0.4">
      <c r="B2362">
        <v>239.599704</v>
      </c>
      <c r="C2362">
        <v>1365.7988600000001</v>
      </c>
      <c r="D2362">
        <v>19.106000000000002</v>
      </c>
      <c r="E2362">
        <v>-4.33</v>
      </c>
    </row>
    <row r="2363" spans="2:5" x14ac:dyDescent="0.4">
      <c r="B2363">
        <v>239.69971000000001</v>
      </c>
      <c r="C2363">
        <v>1365.807204</v>
      </c>
      <c r="D2363">
        <v>19.096</v>
      </c>
      <c r="E2363">
        <v>-4.2300000000000004</v>
      </c>
    </row>
    <row r="2364" spans="2:5" x14ac:dyDescent="0.4">
      <c r="B2364">
        <v>239.79971599999999</v>
      </c>
      <c r="C2364">
        <v>1365.801244</v>
      </c>
      <c r="D2364">
        <v>19.082000000000001</v>
      </c>
      <c r="E2364">
        <v>-4.3499999999999996</v>
      </c>
    </row>
    <row r="2365" spans="2:5" x14ac:dyDescent="0.4">
      <c r="B2365">
        <v>239.899722</v>
      </c>
      <c r="C2365">
        <v>1365.8036279999999</v>
      </c>
      <c r="D2365">
        <v>19.074000000000002</v>
      </c>
      <c r="E2365">
        <v>-4.28</v>
      </c>
    </row>
    <row r="2366" spans="2:5" x14ac:dyDescent="0.4">
      <c r="B2366">
        <v>239.99972700000001</v>
      </c>
      <c r="C2366">
        <v>1365.8024359999999</v>
      </c>
      <c r="D2366">
        <v>19.106000000000002</v>
      </c>
      <c r="E2366">
        <v>-4.3099999999999996</v>
      </c>
    </row>
    <row r="2367" spans="2:5" x14ac:dyDescent="0.4">
      <c r="B2367">
        <v>240.09973299999999</v>
      </c>
      <c r="C2367">
        <v>1365.8048200000001</v>
      </c>
      <c r="D2367">
        <v>19.064</v>
      </c>
      <c r="E2367">
        <v>-4.28</v>
      </c>
    </row>
    <row r="2368" spans="2:5" x14ac:dyDescent="0.4">
      <c r="B2368">
        <v>240.19973899999999</v>
      </c>
      <c r="C2368">
        <v>1365.8095880000001</v>
      </c>
      <c r="D2368">
        <v>19.106000000000002</v>
      </c>
      <c r="E2368">
        <v>-4.26</v>
      </c>
    </row>
    <row r="2369" spans="2:5" x14ac:dyDescent="0.4">
      <c r="B2369">
        <v>240.299745</v>
      </c>
      <c r="C2369">
        <v>1365.8095880000001</v>
      </c>
      <c r="D2369">
        <v>19.106000000000002</v>
      </c>
      <c r="E2369">
        <v>-4.26</v>
      </c>
    </row>
    <row r="2370" spans="2:5" x14ac:dyDescent="0.4">
      <c r="B2370">
        <v>240.44975299999999</v>
      </c>
      <c r="C2370">
        <v>1365.8095880000001</v>
      </c>
      <c r="D2370">
        <v>19.09</v>
      </c>
      <c r="E2370">
        <v>-4.3</v>
      </c>
    </row>
    <row r="2371" spans="2:5" x14ac:dyDescent="0.4">
      <c r="B2371">
        <v>240.54975899999999</v>
      </c>
      <c r="C2371">
        <v>1365.813163</v>
      </c>
      <c r="D2371">
        <v>19.114000000000001</v>
      </c>
      <c r="E2371">
        <v>-4.2699999999999996</v>
      </c>
    </row>
    <row r="2372" spans="2:5" x14ac:dyDescent="0.4">
      <c r="B2372">
        <v>240.649765</v>
      </c>
      <c r="C2372">
        <v>1365.8083959999999</v>
      </c>
      <c r="D2372">
        <v>19.065999999999999</v>
      </c>
      <c r="E2372">
        <v>-4.34</v>
      </c>
    </row>
    <row r="2373" spans="2:5" x14ac:dyDescent="0.4">
      <c r="B2373">
        <v>240.74977000000001</v>
      </c>
      <c r="C2373">
        <v>1365.8167390000001</v>
      </c>
      <c r="D2373">
        <v>19.106000000000002</v>
      </c>
      <c r="E2373">
        <v>-4.2300000000000004</v>
      </c>
    </row>
    <row r="2374" spans="2:5" x14ac:dyDescent="0.4">
      <c r="B2374">
        <v>240.84977599999999</v>
      </c>
      <c r="C2374">
        <v>1365.811972</v>
      </c>
      <c r="D2374">
        <v>19.108000000000001</v>
      </c>
      <c r="E2374">
        <v>-4.34</v>
      </c>
    </row>
    <row r="2375" spans="2:5" x14ac:dyDescent="0.4">
      <c r="B2375">
        <v>240.949781</v>
      </c>
      <c r="C2375">
        <v>1365.815548</v>
      </c>
      <c r="D2375">
        <v>19.071999999999999</v>
      </c>
      <c r="E2375">
        <v>-4.2699999999999996</v>
      </c>
    </row>
    <row r="2376" spans="2:5" x14ac:dyDescent="0.4">
      <c r="B2376">
        <v>241.04978800000001</v>
      </c>
      <c r="C2376">
        <v>1365.807204</v>
      </c>
      <c r="D2376">
        <v>19.111999999999998</v>
      </c>
      <c r="E2376">
        <v>-4.37</v>
      </c>
    </row>
    <row r="2377" spans="2:5" x14ac:dyDescent="0.4">
      <c r="B2377">
        <v>241.14979299999999</v>
      </c>
      <c r="C2377">
        <v>1365.8083959999999</v>
      </c>
      <c r="D2377">
        <v>19.084</v>
      </c>
      <c r="E2377">
        <v>-4.29</v>
      </c>
    </row>
    <row r="2378" spans="2:5" x14ac:dyDescent="0.4">
      <c r="B2378">
        <v>241.249799</v>
      </c>
      <c r="C2378">
        <v>1365.811972</v>
      </c>
      <c r="D2378">
        <v>19.09</v>
      </c>
      <c r="E2378">
        <v>-4.2699999999999996</v>
      </c>
    </row>
    <row r="2379" spans="2:5" x14ac:dyDescent="0.4">
      <c r="B2379">
        <v>241.34980400000001</v>
      </c>
      <c r="C2379">
        <v>1365.8072050000001</v>
      </c>
      <c r="D2379">
        <v>19.102</v>
      </c>
      <c r="E2379">
        <v>-4.34</v>
      </c>
    </row>
    <row r="2380" spans="2:5" x14ac:dyDescent="0.4">
      <c r="B2380">
        <v>241.44981000000001</v>
      </c>
      <c r="C2380">
        <v>1365.8083959999999</v>
      </c>
      <c r="D2380">
        <v>19.088000000000001</v>
      </c>
      <c r="E2380">
        <v>-4.29</v>
      </c>
    </row>
    <row r="2381" spans="2:5" x14ac:dyDescent="0.4">
      <c r="B2381">
        <v>241.54981599999999</v>
      </c>
      <c r="C2381">
        <v>1365.8000529999999</v>
      </c>
      <c r="D2381">
        <v>19.096</v>
      </c>
      <c r="E2381">
        <v>-4.37</v>
      </c>
    </row>
    <row r="2382" spans="2:5" x14ac:dyDescent="0.4">
      <c r="B2382">
        <v>241.649822</v>
      </c>
      <c r="C2382">
        <v>1365.808397</v>
      </c>
      <c r="D2382">
        <v>19.088000000000001</v>
      </c>
      <c r="E2382">
        <v>-4.2300000000000004</v>
      </c>
    </row>
    <row r="2383" spans="2:5" x14ac:dyDescent="0.4">
      <c r="B2383">
        <v>241.74982700000001</v>
      </c>
      <c r="C2383">
        <v>1365.8060129999999</v>
      </c>
      <c r="D2383">
        <v>19.084</v>
      </c>
      <c r="E2383">
        <v>-4.32</v>
      </c>
    </row>
    <row r="2384" spans="2:5" x14ac:dyDescent="0.4">
      <c r="B2384">
        <v>241.85083299999999</v>
      </c>
      <c r="C2384">
        <v>1365.809589</v>
      </c>
      <c r="D2384">
        <v>19.064</v>
      </c>
      <c r="E2384">
        <v>-4.2699999999999996</v>
      </c>
    </row>
    <row r="2385" spans="2:5" x14ac:dyDescent="0.4">
      <c r="B2385">
        <v>241.949839</v>
      </c>
      <c r="C2385">
        <v>1365.8036300000001</v>
      </c>
      <c r="D2385">
        <v>19.096</v>
      </c>
      <c r="E2385">
        <v>-4.3499999999999996</v>
      </c>
    </row>
    <row r="2386" spans="2:5" x14ac:dyDescent="0.4">
      <c r="B2386">
        <v>242.049845</v>
      </c>
      <c r="C2386">
        <v>1365.8036300000001</v>
      </c>
      <c r="D2386">
        <v>19.096</v>
      </c>
      <c r="E2386">
        <v>-4.3499999999999996</v>
      </c>
    </row>
    <row r="2387" spans="2:5" x14ac:dyDescent="0.4">
      <c r="B2387">
        <v>242.14984999999999</v>
      </c>
      <c r="C2387">
        <v>1365.808397</v>
      </c>
      <c r="D2387">
        <v>19.082000000000001</v>
      </c>
      <c r="E2387">
        <v>-4.26</v>
      </c>
    </row>
    <row r="2388" spans="2:5" x14ac:dyDescent="0.4">
      <c r="B2388">
        <v>242.24985599999999</v>
      </c>
      <c r="C2388">
        <v>1365.8036300000001</v>
      </c>
      <c r="D2388">
        <v>19.117999999999999</v>
      </c>
      <c r="E2388">
        <v>-4.34</v>
      </c>
    </row>
    <row r="2389" spans="2:5" x14ac:dyDescent="0.4">
      <c r="B2389">
        <v>242.349862</v>
      </c>
      <c r="C2389">
        <v>1365.8048220000001</v>
      </c>
      <c r="D2389">
        <v>19.096</v>
      </c>
      <c r="E2389">
        <v>-4.29</v>
      </c>
    </row>
    <row r="2390" spans="2:5" x14ac:dyDescent="0.4">
      <c r="B2390">
        <v>242.44986700000001</v>
      </c>
      <c r="C2390">
        <v>1365.8024379999999</v>
      </c>
      <c r="D2390">
        <v>19.100000000000001</v>
      </c>
      <c r="E2390">
        <v>-4.32</v>
      </c>
    </row>
    <row r="2391" spans="2:5" x14ac:dyDescent="0.4">
      <c r="B2391">
        <v>242.54987299999999</v>
      </c>
      <c r="C2391">
        <v>1365.801246</v>
      </c>
      <c r="D2391">
        <v>19.079999999999998</v>
      </c>
      <c r="E2391">
        <v>-4.3099999999999996</v>
      </c>
    </row>
    <row r="2392" spans="2:5" x14ac:dyDescent="0.4">
      <c r="B2392">
        <v>242.649879</v>
      </c>
      <c r="C2392">
        <v>1365.8107809999999</v>
      </c>
      <c r="D2392">
        <v>19.108000000000001</v>
      </c>
      <c r="E2392">
        <v>-4.22</v>
      </c>
    </row>
    <row r="2393" spans="2:5" x14ac:dyDescent="0.4">
      <c r="B2393">
        <v>242.74988500000001</v>
      </c>
      <c r="C2393">
        <v>1365.8083979999999</v>
      </c>
      <c r="D2393">
        <v>19.059999999999999</v>
      </c>
      <c r="E2393">
        <v>-4.32</v>
      </c>
    </row>
    <row r="2394" spans="2:5" x14ac:dyDescent="0.4">
      <c r="B2394">
        <v>242.84988999999999</v>
      </c>
      <c r="C2394">
        <v>1365.8107809999999</v>
      </c>
      <c r="D2394">
        <v>19.077999999999999</v>
      </c>
      <c r="E2394">
        <v>-4.28</v>
      </c>
    </row>
    <row r="2395" spans="2:5" x14ac:dyDescent="0.4">
      <c r="B2395">
        <v>242.949896</v>
      </c>
      <c r="C2395">
        <v>1365.813165</v>
      </c>
      <c r="D2395">
        <v>19.065999999999999</v>
      </c>
      <c r="E2395">
        <v>-4.28</v>
      </c>
    </row>
    <row r="2396" spans="2:5" x14ac:dyDescent="0.4">
      <c r="B2396">
        <v>243.049902</v>
      </c>
      <c r="C2396">
        <v>1365.8107809999999</v>
      </c>
      <c r="D2396">
        <v>19.097999999999999</v>
      </c>
      <c r="E2396">
        <v>-4.32</v>
      </c>
    </row>
    <row r="2397" spans="2:5" x14ac:dyDescent="0.4">
      <c r="B2397">
        <v>243.14990800000001</v>
      </c>
      <c r="C2397">
        <v>1365.8048220000001</v>
      </c>
      <c r="D2397">
        <v>19.096</v>
      </c>
      <c r="E2397">
        <v>-4.3499999999999996</v>
      </c>
    </row>
    <row r="2398" spans="2:5" x14ac:dyDescent="0.4">
      <c r="B2398">
        <v>243.24991299999999</v>
      </c>
      <c r="C2398">
        <v>1365.8048220000001</v>
      </c>
      <c r="D2398">
        <v>19.085999999999999</v>
      </c>
      <c r="E2398">
        <v>-4.3</v>
      </c>
    </row>
    <row r="2399" spans="2:5" x14ac:dyDescent="0.4">
      <c r="B2399">
        <v>243.349919</v>
      </c>
      <c r="C2399">
        <v>1365.8048220000001</v>
      </c>
      <c r="D2399">
        <v>19.128</v>
      </c>
      <c r="E2399">
        <v>-4.3</v>
      </c>
    </row>
    <row r="2400" spans="2:5" x14ac:dyDescent="0.4">
      <c r="B2400">
        <v>243.453925</v>
      </c>
      <c r="C2400">
        <v>1365.8048220000001</v>
      </c>
      <c r="D2400">
        <v>19.068000000000001</v>
      </c>
      <c r="E2400">
        <v>-4.3</v>
      </c>
    </row>
    <row r="2401" spans="2:5" x14ac:dyDescent="0.4">
      <c r="B2401">
        <v>243.54993099999999</v>
      </c>
      <c r="C2401">
        <v>1365.8048220000001</v>
      </c>
      <c r="D2401">
        <v>19.096</v>
      </c>
      <c r="E2401">
        <v>-4.3</v>
      </c>
    </row>
    <row r="2402" spans="2:5" x14ac:dyDescent="0.4">
      <c r="B2402">
        <v>243.649936</v>
      </c>
      <c r="C2402">
        <v>1365.806014</v>
      </c>
      <c r="D2402">
        <v>19.076000000000001</v>
      </c>
      <c r="E2402">
        <v>-4.29</v>
      </c>
    </row>
    <row r="2403" spans="2:5" x14ac:dyDescent="0.4">
      <c r="B2403">
        <v>243.749942</v>
      </c>
      <c r="C2403">
        <v>1365.8167410000001</v>
      </c>
      <c r="D2403">
        <v>19.091999999999999</v>
      </c>
      <c r="E2403">
        <v>-4.21</v>
      </c>
    </row>
    <row r="2404" spans="2:5" x14ac:dyDescent="0.4">
      <c r="B2404">
        <v>243.84994699999999</v>
      </c>
      <c r="C2404">
        <v>1365.8095900000001</v>
      </c>
      <c r="D2404">
        <v>19.059999999999999</v>
      </c>
      <c r="E2404">
        <v>-4.3600000000000003</v>
      </c>
    </row>
    <row r="2405" spans="2:5" x14ac:dyDescent="0.4">
      <c r="B2405">
        <v>243.94995299999999</v>
      </c>
      <c r="C2405">
        <v>1365.81555</v>
      </c>
      <c r="D2405">
        <v>19.094000000000001</v>
      </c>
      <c r="E2405">
        <v>-4.25</v>
      </c>
    </row>
    <row r="2406" spans="2:5" x14ac:dyDescent="0.4">
      <c r="B2406">
        <v>244.049959</v>
      </c>
      <c r="C2406">
        <v>1365.81555</v>
      </c>
      <c r="D2406">
        <v>19.094000000000001</v>
      </c>
      <c r="E2406">
        <v>-4.25</v>
      </c>
    </row>
    <row r="2407" spans="2:5" x14ac:dyDescent="0.4">
      <c r="B2407">
        <v>244.14996500000001</v>
      </c>
      <c r="C2407">
        <v>1365.811974</v>
      </c>
      <c r="D2407">
        <v>19.082000000000001</v>
      </c>
      <c r="E2407">
        <v>-4.33</v>
      </c>
    </row>
    <row r="2408" spans="2:5" x14ac:dyDescent="0.4">
      <c r="B2408">
        <v>244.24996999999999</v>
      </c>
      <c r="C2408">
        <v>1365.816742</v>
      </c>
      <c r="D2408">
        <v>19.100000000000001</v>
      </c>
      <c r="E2408">
        <v>-4.26</v>
      </c>
    </row>
    <row r="2409" spans="2:5" x14ac:dyDescent="0.4">
      <c r="B2409">
        <v>244.349976</v>
      </c>
      <c r="C2409">
        <v>1365.810782</v>
      </c>
      <c r="D2409">
        <v>19.064</v>
      </c>
      <c r="E2409">
        <v>-4.3499999999999996</v>
      </c>
    </row>
    <row r="2410" spans="2:5" x14ac:dyDescent="0.4">
      <c r="B2410">
        <v>244.44998200000001</v>
      </c>
      <c r="C2410">
        <v>1365.811974</v>
      </c>
      <c r="D2410">
        <v>19.096</v>
      </c>
      <c r="E2410">
        <v>-4.29</v>
      </c>
    </row>
    <row r="2411" spans="2:5" x14ac:dyDescent="0.4">
      <c r="B2411">
        <v>244.54998699999999</v>
      </c>
      <c r="C2411">
        <v>1365.81555</v>
      </c>
      <c r="D2411">
        <v>19.085999999999999</v>
      </c>
      <c r="E2411">
        <v>-4.2699999999999996</v>
      </c>
    </row>
    <row r="2412" spans="2:5" x14ac:dyDescent="0.4">
      <c r="B2412">
        <v>244.64999299999999</v>
      </c>
      <c r="C2412">
        <v>1365.81555</v>
      </c>
      <c r="D2412">
        <v>19.096</v>
      </c>
      <c r="E2412">
        <v>-4.3</v>
      </c>
    </row>
    <row r="2413" spans="2:5" x14ac:dyDescent="0.4">
      <c r="B2413">
        <v>244.749999</v>
      </c>
      <c r="C2413">
        <v>1365.8060149999999</v>
      </c>
      <c r="D2413">
        <v>19.096</v>
      </c>
      <c r="E2413">
        <v>-4.38</v>
      </c>
    </row>
    <row r="2414" spans="2:5" x14ac:dyDescent="0.4">
      <c r="B2414">
        <v>244.85000500000001</v>
      </c>
      <c r="C2414">
        <v>1365.800056</v>
      </c>
      <c r="D2414">
        <v>19.068000000000001</v>
      </c>
      <c r="E2414">
        <v>-4.3499999999999996</v>
      </c>
    </row>
    <row r="2415" spans="2:5" x14ac:dyDescent="0.4">
      <c r="B2415">
        <v>244.95000999999999</v>
      </c>
      <c r="C2415">
        <v>1365.800056</v>
      </c>
      <c r="D2415">
        <v>19.100000000000001</v>
      </c>
      <c r="E2415">
        <v>-4.3</v>
      </c>
    </row>
    <row r="2416" spans="2:5" x14ac:dyDescent="0.4">
      <c r="B2416">
        <v>245.057016</v>
      </c>
      <c r="C2416">
        <v>1365.8036320000001</v>
      </c>
      <c r="D2416">
        <v>19.077999999999999</v>
      </c>
      <c r="E2416">
        <v>-4.2699999999999996</v>
      </c>
    </row>
    <row r="2417" spans="2:5" x14ac:dyDescent="0.4">
      <c r="B2417">
        <v>245.15002200000001</v>
      </c>
      <c r="C2417">
        <v>1365.8060149999999</v>
      </c>
      <c r="D2417">
        <v>19.088000000000001</v>
      </c>
      <c r="E2417">
        <v>-4.28</v>
      </c>
    </row>
    <row r="2418" spans="2:5" x14ac:dyDescent="0.4">
      <c r="B2418">
        <v>245.25002799999999</v>
      </c>
      <c r="C2418">
        <v>1365.801248</v>
      </c>
      <c r="D2418">
        <v>19.085999999999999</v>
      </c>
      <c r="E2418">
        <v>-4.34</v>
      </c>
    </row>
    <row r="2419" spans="2:5" x14ac:dyDescent="0.4">
      <c r="B2419">
        <v>245.350033</v>
      </c>
      <c r="C2419">
        <v>1365.8048240000001</v>
      </c>
      <c r="D2419">
        <v>19.11</v>
      </c>
      <c r="E2419">
        <v>-4.2699999999999996</v>
      </c>
    </row>
    <row r="2420" spans="2:5" x14ac:dyDescent="0.4">
      <c r="B2420">
        <v>245.450039</v>
      </c>
      <c r="C2420">
        <v>1365.800056</v>
      </c>
      <c r="D2420">
        <v>19.068000000000001</v>
      </c>
      <c r="E2420">
        <v>-4.34</v>
      </c>
    </row>
    <row r="2421" spans="2:5" x14ac:dyDescent="0.4">
      <c r="B2421">
        <v>245.55004500000001</v>
      </c>
      <c r="C2421">
        <v>1365.801248</v>
      </c>
      <c r="D2421">
        <v>19.077999999999999</v>
      </c>
      <c r="E2421">
        <v>-4.29</v>
      </c>
    </row>
    <row r="2422" spans="2:5" x14ac:dyDescent="0.4">
      <c r="B2422">
        <v>245.65005099999999</v>
      </c>
      <c r="C2422">
        <v>1365.8024399999999</v>
      </c>
      <c r="D2422">
        <v>19.079999999999998</v>
      </c>
      <c r="E2422">
        <v>-4.29</v>
      </c>
    </row>
    <row r="2423" spans="2:5" x14ac:dyDescent="0.4">
      <c r="B2423">
        <v>245.750056</v>
      </c>
      <c r="C2423">
        <v>1365.8036320000001</v>
      </c>
      <c r="D2423">
        <v>19.088000000000001</v>
      </c>
      <c r="E2423">
        <v>-4.29</v>
      </c>
    </row>
    <row r="2424" spans="2:5" x14ac:dyDescent="0.4">
      <c r="B2424">
        <v>245.90006500000001</v>
      </c>
      <c r="C2424">
        <v>1365.806016</v>
      </c>
      <c r="D2424">
        <v>19.091999999999999</v>
      </c>
      <c r="E2424">
        <v>-4.28</v>
      </c>
    </row>
    <row r="2425" spans="2:5" x14ac:dyDescent="0.4">
      <c r="B2425">
        <v>246.00007099999999</v>
      </c>
      <c r="C2425">
        <v>1365.809591</v>
      </c>
      <c r="D2425">
        <v>19.07</v>
      </c>
      <c r="E2425">
        <v>-4.2699999999999996</v>
      </c>
    </row>
    <row r="2426" spans="2:5" x14ac:dyDescent="0.4">
      <c r="B2426">
        <v>246.100076</v>
      </c>
      <c r="C2426">
        <v>1365.809591</v>
      </c>
      <c r="D2426">
        <v>19.07</v>
      </c>
      <c r="E2426">
        <v>-4.2699999999999996</v>
      </c>
    </row>
    <row r="2427" spans="2:5" x14ac:dyDescent="0.4">
      <c r="B2427">
        <v>246.20008200000001</v>
      </c>
      <c r="C2427">
        <v>1365.813167</v>
      </c>
      <c r="D2427">
        <v>19.111999999999998</v>
      </c>
      <c r="E2427">
        <v>-4.2699999999999996</v>
      </c>
    </row>
    <row r="2428" spans="2:5" x14ac:dyDescent="0.4">
      <c r="B2428">
        <v>246.30008699999999</v>
      </c>
      <c r="C2428">
        <v>1365.814359</v>
      </c>
      <c r="D2428">
        <v>19.058</v>
      </c>
      <c r="E2428">
        <v>-4.29</v>
      </c>
    </row>
    <row r="2429" spans="2:5" x14ac:dyDescent="0.4">
      <c r="B2429">
        <v>246.400094</v>
      </c>
      <c r="C2429">
        <v>1365.8155509999999</v>
      </c>
      <c r="D2429">
        <v>19.106000000000002</v>
      </c>
      <c r="E2429">
        <v>-4.29</v>
      </c>
    </row>
    <row r="2430" spans="2:5" x14ac:dyDescent="0.4">
      <c r="B2430">
        <v>246.50009900000001</v>
      </c>
      <c r="C2430">
        <v>1365.814359</v>
      </c>
      <c r="D2430">
        <v>19.07</v>
      </c>
      <c r="E2430">
        <v>-4.3099999999999996</v>
      </c>
    </row>
    <row r="2431" spans="2:5" x14ac:dyDescent="0.4">
      <c r="B2431">
        <v>246.60010500000001</v>
      </c>
      <c r="C2431">
        <v>1365.814359</v>
      </c>
      <c r="D2431">
        <v>19.077999999999999</v>
      </c>
      <c r="E2431">
        <v>-4.3</v>
      </c>
    </row>
    <row r="2432" spans="2:5" x14ac:dyDescent="0.4">
      <c r="B2432">
        <v>246.70011</v>
      </c>
      <c r="C2432">
        <v>1365.8107829999999</v>
      </c>
      <c r="D2432">
        <v>19.084</v>
      </c>
      <c r="E2432">
        <v>-4.33</v>
      </c>
    </row>
    <row r="2433" spans="2:5" x14ac:dyDescent="0.4">
      <c r="B2433">
        <v>246.800116</v>
      </c>
      <c r="C2433">
        <v>1365.813167</v>
      </c>
      <c r="D2433">
        <v>19.094000000000001</v>
      </c>
      <c r="E2433">
        <v>-4.28</v>
      </c>
    </row>
    <row r="2434" spans="2:5" x14ac:dyDescent="0.4">
      <c r="B2434">
        <v>246.90012200000001</v>
      </c>
      <c r="C2434">
        <v>1365.8083999999999</v>
      </c>
      <c r="D2434">
        <v>19.07</v>
      </c>
      <c r="E2434">
        <v>-4.34</v>
      </c>
    </row>
    <row r="2435" spans="2:5" x14ac:dyDescent="0.4">
      <c r="B2435">
        <v>247.00012799999999</v>
      </c>
      <c r="C2435">
        <v>1365.814359</v>
      </c>
      <c r="D2435">
        <v>19.100000000000001</v>
      </c>
      <c r="E2435">
        <v>-4.25</v>
      </c>
    </row>
    <row r="2436" spans="2:5" x14ac:dyDescent="0.4">
      <c r="B2436">
        <v>247.100133</v>
      </c>
      <c r="C2436">
        <v>1365.8083999999999</v>
      </c>
      <c r="D2436">
        <v>19.097999999999999</v>
      </c>
      <c r="E2436">
        <v>-4.3499999999999996</v>
      </c>
    </row>
    <row r="2437" spans="2:5" x14ac:dyDescent="0.4">
      <c r="B2437">
        <v>247.20013900000001</v>
      </c>
      <c r="C2437">
        <v>1365.806016</v>
      </c>
      <c r="D2437">
        <v>19.074000000000002</v>
      </c>
      <c r="E2437">
        <v>-4.32</v>
      </c>
    </row>
    <row r="2438" spans="2:5" x14ac:dyDescent="0.4">
      <c r="B2438">
        <v>247.30014499999999</v>
      </c>
      <c r="C2438">
        <v>1365.8036320000001</v>
      </c>
      <c r="D2438">
        <v>19.103999999999999</v>
      </c>
      <c r="E2438">
        <v>-4.32</v>
      </c>
    </row>
    <row r="2439" spans="2:5" x14ac:dyDescent="0.4">
      <c r="B2439">
        <v>247.402151</v>
      </c>
      <c r="C2439">
        <v>1365.7952889999999</v>
      </c>
      <c r="D2439">
        <v>19.100000000000001</v>
      </c>
      <c r="E2439">
        <v>-4.37</v>
      </c>
    </row>
    <row r="2440" spans="2:5" x14ac:dyDescent="0.4">
      <c r="B2440">
        <v>247.500156</v>
      </c>
      <c r="C2440">
        <v>1365.791714</v>
      </c>
      <c r="D2440">
        <v>19.091999999999999</v>
      </c>
      <c r="E2440">
        <v>-4.33</v>
      </c>
    </row>
    <row r="2441" spans="2:5" x14ac:dyDescent="0.4">
      <c r="B2441">
        <v>247.60016200000001</v>
      </c>
      <c r="C2441">
        <v>1365.7964810000001</v>
      </c>
      <c r="D2441">
        <v>19.053999999999998</v>
      </c>
      <c r="E2441">
        <v>-4.26</v>
      </c>
    </row>
    <row r="2442" spans="2:5" x14ac:dyDescent="0.4">
      <c r="B2442">
        <v>247.70016799999999</v>
      </c>
      <c r="C2442">
        <v>1365.797673</v>
      </c>
      <c r="D2442">
        <v>19.094000000000001</v>
      </c>
      <c r="E2442">
        <v>-4.29</v>
      </c>
    </row>
    <row r="2443" spans="2:5" x14ac:dyDescent="0.4">
      <c r="B2443">
        <v>247.800173</v>
      </c>
      <c r="C2443">
        <v>1365.797673</v>
      </c>
      <c r="D2443">
        <v>19.094000000000001</v>
      </c>
      <c r="E2443">
        <v>-4.29</v>
      </c>
    </row>
    <row r="2444" spans="2:5" x14ac:dyDescent="0.4">
      <c r="B2444">
        <v>247.90017900000001</v>
      </c>
      <c r="C2444">
        <v>1365.791714</v>
      </c>
      <c r="D2444">
        <v>19.097999999999999</v>
      </c>
      <c r="E2444">
        <v>-4.3499999999999996</v>
      </c>
    </row>
    <row r="2445" spans="2:5" x14ac:dyDescent="0.4">
      <c r="B2445">
        <v>248.00018499999999</v>
      </c>
      <c r="C2445">
        <v>1365.7976739999999</v>
      </c>
      <c r="D2445">
        <v>19.091999999999999</v>
      </c>
      <c r="E2445">
        <v>-4.25</v>
      </c>
    </row>
    <row r="2446" spans="2:5" x14ac:dyDescent="0.4">
      <c r="B2446">
        <v>248.100191</v>
      </c>
      <c r="C2446">
        <v>1365.7976739999999</v>
      </c>
      <c r="D2446">
        <v>19.074000000000002</v>
      </c>
      <c r="E2446">
        <v>-4.3</v>
      </c>
    </row>
    <row r="2447" spans="2:5" x14ac:dyDescent="0.4">
      <c r="B2447">
        <v>248.20019600000001</v>
      </c>
      <c r="C2447">
        <v>1365.8048249999999</v>
      </c>
      <c r="D2447">
        <v>19.102</v>
      </c>
      <c r="E2447">
        <v>-4.24</v>
      </c>
    </row>
    <row r="2448" spans="2:5" x14ac:dyDescent="0.4">
      <c r="B2448">
        <v>248.30020200000001</v>
      </c>
      <c r="C2448">
        <v>1365.7976739999999</v>
      </c>
      <c r="D2448">
        <v>19.094000000000001</v>
      </c>
      <c r="E2448">
        <v>-4.3600000000000003</v>
      </c>
    </row>
    <row r="2449" spans="2:5" x14ac:dyDescent="0.4">
      <c r="B2449">
        <v>248.40020799999999</v>
      </c>
      <c r="C2449">
        <v>1365.7893309999999</v>
      </c>
      <c r="D2449">
        <v>19.11</v>
      </c>
      <c r="E2449">
        <v>-4.37</v>
      </c>
    </row>
    <row r="2450" spans="2:5" x14ac:dyDescent="0.4">
      <c r="B2450">
        <v>248.500214</v>
      </c>
      <c r="C2450">
        <v>1365.784564</v>
      </c>
      <c r="D2450">
        <v>19.088000000000001</v>
      </c>
      <c r="E2450">
        <v>-4.34</v>
      </c>
    </row>
    <row r="2451" spans="2:5" x14ac:dyDescent="0.4">
      <c r="B2451">
        <v>248.60021900000001</v>
      </c>
      <c r="C2451">
        <v>1365.792907</v>
      </c>
      <c r="D2451">
        <v>19.079999999999998</v>
      </c>
      <c r="E2451">
        <v>-4.2300000000000004</v>
      </c>
    </row>
    <row r="2452" spans="2:5" x14ac:dyDescent="0.4">
      <c r="B2452">
        <v>248.70022499999999</v>
      </c>
      <c r="C2452">
        <v>1365.7976739999999</v>
      </c>
      <c r="D2452">
        <v>19.103999999999999</v>
      </c>
      <c r="E2452">
        <v>-4.26</v>
      </c>
    </row>
    <row r="2453" spans="2:5" x14ac:dyDescent="0.4">
      <c r="B2453">
        <v>248.800231</v>
      </c>
      <c r="C2453">
        <v>1365.806018</v>
      </c>
      <c r="D2453">
        <v>19.077999999999999</v>
      </c>
      <c r="E2453">
        <v>-4.2300000000000004</v>
      </c>
    </row>
    <row r="2454" spans="2:5" x14ac:dyDescent="0.4">
      <c r="B2454">
        <v>248.90023600000001</v>
      </c>
      <c r="C2454">
        <v>1365.8072099999999</v>
      </c>
      <c r="D2454">
        <v>19.088000000000001</v>
      </c>
      <c r="E2454">
        <v>-4.29</v>
      </c>
    </row>
    <row r="2455" spans="2:5" x14ac:dyDescent="0.4">
      <c r="B2455">
        <v>249.00024199999999</v>
      </c>
      <c r="C2455">
        <v>1365.8024419999999</v>
      </c>
      <c r="D2455">
        <v>19.079999999999998</v>
      </c>
      <c r="E2455">
        <v>-4.34</v>
      </c>
    </row>
    <row r="2456" spans="2:5" x14ac:dyDescent="0.4">
      <c r="B2456">
        <v>249.101248</v>
      </c>
      <c r="C2456">
        <v>1365.8024419999999</v>
      </c>
      <c r="D2456">
        <v>19.126000000000001</v>
      </c>
      <c r="E2456">
        <v>-4.3</v>
      </c>
    </row>
    <row r="2457" spans="2:5" x14ac:dyDescent="0.4">
      <c r="B2457">
        <v>249.200253</v>
      </c>
      <c r="C2457">
        <v>1365.8024419999999</v>
      </c>
      <c r="D2457">
        <v>19.076000000000001</v>
      </c>
      <c r="E2457">
        <v>-4.3</v>
      </c>
    </row>
    <row r="2458" spans="2:5" x14ac:dyDescent="0.4">
      <c r="B2458">
        <v>249.30025900000001</v>
      </c>
      <c r="C2458">
        <v>1365.798867</v>
      </c>
      <c r="D2458">
        <v>19.100000000000001</v>
      </c>
      <c r="E2458">
        <v>-4.33</v>
      </c>
    </row>
    <row r="2459" spans="2:5" x14ac:dyDescent="0.4">
      <c r="B2459">
        <v>249.40026499999999</v>
      </c>
      <c r="C2459">
        <v>1365.794099</v>
      </c>
      <c r="D2459">
        <v>19.094000000000001</v>
      </c>
      <c r="E2459">
        <v>-4.34</v>
      </c>
    </row>
    <row r="2460" spans="2:5" x14ac:dyDescent="0.4">
      <c r="B2460">
        <v>249.500271</v>
      </c>
      <c r="C2460">
        <v>1365.794099</v>
      </c>
      <c r="D2460">
        <v>19.094000000000001</v>
      </c>
      <c r="E2460">
        <v>-4.34</v>
      </c>
    </row>
    <row r="2461" spans="2:5" x14ac:dyDescent="0.4">
      <c r="B2461">
        <v>249.60027600000001</v>
      </c>
      <c r="C2461">
        <v>1365.798867</v>
      </c>
      <c r="D2461">
        <v>19.085999999999999</v>
      </c>
      <c r="E2461">
        <v>-4.26</v>
      </c>
    </row>
    <row r="2462" spans="2:5" x14ac:dyDescent="0.4">
      <c r="B2462">
        <v>249.70028199999999</v>
      </c>
      <c r="C2462">
        <v>1365.7893320000001</v>
      </c>
      <c r="D2462">
        <v>19.106000000000002</v>
      </c>
      <c r="E2462">
        <v>-4.38</v>
      </c>
    </row>
    <row r="2463" spans="2:5" x14ac:dyDescent="0.4">
      <c r="B2463">
        <v>249.80028799999999</v>
      </c>
      <c r="C2463">
        <v>1365.7941000000001</v>
      </c>
      <c r="D2463">
        <v>19.097999999999999</v>
      </c>
      <c r="E2463">
        <v>-4.26</v>
      </c>
    </row>
    <row r="2464" spans="2:5" x14ac:dyDescent="0.4">
      <c r="B2464">
        <v>249.900293</v>
      </c>
      <c r="C2464">
        <v>1365.7964830000001</v>
      </c>
      <c r="D2464">
        <v>19.096</v>
      </c>
      <c r="E2464">
        <v>-4.28</v>
      </c>
    </row>
    <row r="2465" spans="2:5" x14ac:dyDescent="0.4">
      <c r="B2465">
        <v>250.00029900000001</v>
      </c>
      <c r="C2465">
        <v>1365.7941000000001</v>
      </c>
      <c r="D2465">
        <v>19.053999999999998</v>
      </c>
      <c r="E2465">
        <v>-4.32</v>
      </c>
    </row>
    <row r="2466" spans="2:5" x14ac:dyDescent="0.4">
      <c r="B2466">
        <v>250.10030499999999</v>
      </c>
      <c r="C2466">
        <v>1365.7941000000001</v>
      </c>
      <c r="D2466">
        <v>19.074000000000002</v>
      </c>
      <c r="E2466">
        <v>-4.3</v>
      </c>
    </row>
    <row r="2467" spans="2:5" x14ac:dyDescent="0.4">
      <c r="B2467">
        <v>250.200311</v>
      </c>
      <c r="C2467">
        <v>1365.791716</v>
      </c>
      <c r="D2467">
        <v>19.085999999999999</v>
      </c>
      <c r="E2467">
        <v>-4.32</v>
      </c>
    </row>
    <row r="2468" spans="2:5" x14ac:dyDescent="0.4">
      <c r="B2468">
        <v>250.30031600000001</v>
      </c>
      <c r="C2468">
        <v>1365.7976759999999</v>
      </c>
      <c r="D2468">
        <v>19.100000000000001</v>
      </c>
      <c r="E2468">
        <v>-4.25</v>
      </c>
    </row>
    <row r="2469" spans="2:5" x14ac:dyDescent="0.4">
      <c r="B2469">
        <v>250.40032199999999</v>
      </c>
      <c r="C2469">
        <v>1365.791716</v>
      </c>
      <c r="D2469">
        <v>19.096</v>
      </c>
      <c r="E2469">
        <v>-4.3499999999999996</v>
      </c>
    </row>
    <row r="2470" spans="2:5" x14ac:dyDescent="0.4">
      <c r="B2470">
        <v>250.500328</v>
      </c>
      <c r="C2470">
        <v>1365.801252</v>
      </c>
      <c r="D2470">
        <v>19.085999999999999</v>
      </c>
      <c r="E2470">
        <v>-4.22</v>
      </c>
    </row>
    <row r="2471" spans="2:5" x14ac:dyDescent="0.4">
      <c r="B2471">
        <v>250.600334</v>
      </c>
      <c r="C2471">
        <v>1365.802443</v>
      </c>
      <c r="D2471">
        <v>19.085999999999999</v>
      </c>
      <c r="E2471">
        <v>-4.29</v>
      </c>
    </row>
    <row r="2472" spans="2:5" x14ac:dyDescent="0.4">
      <c r="B2472">
        <v>250.70334</v>
      </c>
      <c r="C2472">
        <v>1365.8072110000001</v>
      </c>
      <c r="D2472">
        <v>19.059999999999999</v>
      </c>
      <c r="E2472">
        <v>-4.26</v>
      </c>
    </row>
    <row r="2473" spans="2:5" x14ac:dyDescent="0.4">
      <c r="B2473">
        <v>250.80034499999999</v>
      </c>
      <c r="C2473">
        <v>1365.8107869999999</v>
      </c>
      <c r="D2473">
        <v>19.100000000000001</v>
      </c>
      <c r="E2473">
        <v>-4.2699999999999996</v>
      </c>
    </row>
    <row r="2474" spans="2:5" x14ac:dyDescent="0.4">
      <c r="B2474">
        <v>250.900351</v>
      </c>
      <c r="C2474">
        <v>1365.804828</v>
      </c>
      <c r="D2474">
        <v>19.068000000000001</v>
      </c>
      <c r="E2474">
        <v>-4.3499999999999996</v>
      </c>
    </row>
    <row r="2475" spans="2:5" x14ac:dyDescent="0.4">
      <c r="B2475">
        <v>251.00035700000001</v>
      </c>
      <c r="C2475">
        <v>1365.804828</v>
      </c>
      <c r="D2475">
        <v>19.108000000000001</v>
      </c>
      <c r="E2475">
        <v>-4.3</v>
      </c>
    </row>
    <row r="2476" spans="2:5" x14ac:dyDescent="0.4">
      <c r="B2476">
        <v>251.10036199999999</v>
      </c>
      <c r="C2476">
        <v>1365.804828</v>
      </c>
      <c r="D2476">
        <v>19.108000000000001</v>
      </c>
      <c r="E2476">
        <v>-4.3</v>
      </c>
    </row>
    <row r="2477" spans="2:5" x14ac:dyDescent="0.4">
      <c r="B2477">
        <v>251.200368</v>
      </c>
      <c r="C2477">
        <v>1365.7988680000001</v>
      </c>
      <c r="D2477">
        <v>19.079999999999998</v>
      </c>
      <c r="E2477">
        <v>-4.3499999999999996</v>
      </c>
    </row>
    <row r="2478" spans="2:5" x14ac:dyDescent="0.4">
      <c r="B2478">
        <v>251.30037400000001</v>
      </c>
      <c r="C2478">
        <v>1365.801252</v>
      </c>
      <c r="D2478">
        <v>19.079999999999998</v>
      </c>
      <c r="E2478">
        <v>-4.28</v>
      </c>
    </row>
    <row r="2479" spans="2:5" x14ac:dyDescent="0.4">
      <c r="B2479">
        <v>251.40037899999999</v>
      </c>
      <c r="C2479">
        <v>1365.7952929999999</v>
      </c>
      <c r="D2479">
        <v>19.097999999999999</v>
      </c>
      <c r="E2479">
        <v>-4.3499999999999996</v>
      </c>
    </row>
    <row r="2480" spans="2:5" x14ac:dyDescent="0.4">
      <c r="B2480">
        <v>251.50038499999999</v>
      </c>
      <c r="C2480">
        <v>1365.7964850000001</v>
      </c>
      <c r="D2480">
        <v>19.068000000000001</v>
      </c>
      <c r="E2480">
        <v>-4.29</v>
      </c>
    </row>
    <row r="2481" spans="2:5" x14ac:dyDescent="0.4">
      <c r="B2481">
        <v>251.600391</v>
      </c>
      <c r="C2481">
        <v>1365.7988680000001</v>
      </c>
      <c r="D2481">
        <v>19.102</v>
      </c>
      <c r="E2481">
        <v>-4.28</v>
      </c>
    </row>
    <row r="2482" spans="2:5" x14ac:dyDescent="0.4">
      <c r="B2482">
        <v>251.70039700000001</v>
      </c>
      <c r="C2482">
        <v>1365.7905249999999</v>
      </c>
      <c r="D2482">
        <v>19.064</v>
      </c>
      <c r="E2482">
        <v>-4.37</v>
      </c>
    </row>
    <row r="2483" spans="2:5" x14ac:dyDescent="0.4">
      <c r="B2483">
        <v>251.80040199999999</v>
      </c>
      <c r="C2483">
        <v>1365.792909</v>
      </c>
      <c r="D2483">
        <v>19.094000000000001</v>
      </c>
      <c r="E2483">
        <v>-4.28</v>
      </c>
    </row>
    <row r="2484" spans="2:5" x14ac:dyDescent="0.4">
      <c r="B2484">
        <v>251.901408</v>
      </c>
      <c r="C2484">
        <v>1365.7833740000001</v>
      </c>
      <c r="D2484">
        <v>19.097999999999999</v>
      </c>
      <c r="E2484">
        <v>-4.38</v>
      </c>
    </row>
    <row r="2485" spans="2:5" x14ac:dyDescent="0.4">
      <c r="B2485">
        <v>252.00041300000001</v>
      </c>
      <c r="C2485">
        <v>1365.782183</v>
      </c>
      <c r="D2485">
        <v>19.064</v>
      </c>
      <c r="E2485">
        <v>-4.3099999999999996</v>
      </c>
    </row>
    <row r="2486" spans="2:5" x14ac:dyDescent="0.4">
      <c r="B2486">
        <v>252.10741999999999</v>
      </c>
      <c r="C2486">
        <v>1365.7869499999999</v>
      </c>
      <c r="D2486">
        <v>19.091999999999999</v>
      </c>
      <c r="E2486">
        <v>-4.26</v>
      </c>
    </row>
    <row r="2487" spans="2:5" x14ac:dyDescent="0.4">
      <c r="B2487">
        <v>252.200425</v>
      </c>
      <c r="C2487">
        <v>1365.7929099999999</v>
      </c>
      <c r="D2487">
        <v>19.074000000000002</v>
      </c>
      <c r="E2487">
        <v>-4.25</v>
      </c>
    </row>
    <row r="2488" spans="2:5" x14ac:dyDescent="0.4">
      <c r="B2488">
        <v>252.300431</v>
      </c>
      <c r="C2488">
        <v>1365.797677</v>
      </c>
      <c r="D2488">
        <v>19.094000000000001</v>
      </c>
      <c r="E2488">
        <v>-4.26</v>
      </c>
    </row>
    <row r="2489" spans="2:5" x14ac:dyDescent="0.4">
      <c r="B2489">
        <v>252.40043600000001</v>
      </c>
      <c r="C2489">
        <v>1365.795294</v>
      </c>
      <c r="D2489">
        <v>19.100000000000001</v>
      </c>
      <c r="E2489">
        <v>-4.32</v>
      </c>
    </row>
    <row r="2490" spans="2:5" x14ac:dyDescent="0.4">
      <c r="B2490">
        <v>252.50044199999999</v>
      </c>
      <c r="C2490">
        <v>1365.798869</v>
      </c>
      <c r="D2490">
        <v>19.076000000000001</v>
      </c>
      <c r="E2490">
        <v>-4.2699999999999996</v>
      </c>
    </row>
    <row r="2491" spans="2:5" x14ac:dyDescent="0.4">
      <c r="B2491">
        <v>252.600448</v>
      </c>
      <c r="C2491">
        <v>1365.797677</v>
      </c>
      <c r="D2491">
        <v>19.11</v>
      </c>
      <c r="E2491">
        <v>-4.3099999999999996</v>
      </c>
    </row>
    <row r="2492" spans="2:5" x14ac:dyDescent="0.4">
      <c r="B2492">
        <v>252.70045400000001</v>
      </c>
      <c r="C2492">
        <v>1365.798869</v>
      </c>
      <c r="D2492">
        <v>19.068000000000001</v>
      </c>
      <c r="E2492">
        <v>-4.29</v>
      </c>
    </row>
    <row r="2493" spans="2:5" x14ac:dyDescent="0.4">
      <c r="B2493">
        <v>252.80045899999999</v>
      </c>
      <c r="C2493">
        <v>1365.8060210000001</v>
      </c>
      <c r="D2493">
        <v>19.09</v>
      </c>
      <c r="E2493">
        <v>-4.24</v>
      </c>
    </row>
    <row r="2494" spans="2:5" x14ac:dyDescent="0.4">
      <c r="B2494">
        <v>252.900465</v>
      </c>
      <c r="C2494">
        <v>1365.8095960000001</v>
      </c>
      <c r="D2494">
        <v>19.085999999999999</v>
      </c>
      <c r="E2494">
        <v>-4.2699999999999996</v>
      </c>
    </row>
    <row r="2495" spans="2:5" x14ac:dyDescent="0.4">
      <c r="B2495">
        <v>253.05047400000001</v>
      </c>
      <c r="C2495">
        <v>1365.8095960000001</v>
      </c>
      <c r="D2495">
        <v>19.085999999999999</v>
      </c>
      <c r="E2495">
        <v>-4.2699999999999996</v>
      </c>
    </row>
    <row r="2496" spans="2:5" x14ac:dyDescent="0.4">
      <c r="B2496">
        <v>253.15047899999999</v>
      </c>
      <c r="C2496">
        <v>1365.815556</v>
      </c>
      <c r="D2496">
        <v>19.068000000000001</v>
      </c>
      <c r="E2496">
        <v>-4.25</v>
      </c>
    </row>
    <row r="2497" spans="2:5" x14ac:dyDescent="0.4">
      <c r="B2497">
        <v>253.24948499999999</v>
      </c>
      <c r="C2497">
        <v>1365.8131719999999</v>
      </c>
      <c r="D2497">
        <v>19.094000000000001</v>
      </c>
      <c r="E2497">
        <v>-4.32</v>
      </c>
    </row>
    <row r="2498" spans="2:5" x14ac:dyDescent="0.4">
      <c r="B2498">
        <v>253.349491</v>
      </c>
      <c r="C2498">
        <v>1365.815556</v>
      </c>
      <c r="D2498">
        <v>19.071999999999999</v>
      </c>
      <c r="E2498">
        <v>-4.28</v>
      </c>
    </row>
    <row r="2499" spans="2:5" x14ac:dyDescent="0.4">
      <c r="B2499">
        <v>253.44949700000001</v>
      </c>
      <c r="C2499">
        <v>1365.8095969999999</v>
      </c>
      <c r="D2499">
        <v>19.085999999999999</v>
      </c>
      <c r="E2499">
        <v>-4.3499999999999996</v>
      </c>
    </row>
    <row r="2500" spans="2:5" x14ac:dyDescent="0.4">
      <c r="B2500">
        <v>253.54950199999999</v>
      </c>
      <c r="C2500">
        <v>1365.803637</v>
      </c>
      <c r="D2500">
        <v>19.088000000000001</v>
      </c>
      <c r="E2500">
        <v>-4.3499999999999996</v>
      </c>
    </row>
    <row r="2501" spans="2:5" x14ac:dyDescent="0.4">
      <c r="B2501">
        <v>253.649508</v>
      </c>
      <c r="C2501">
        <v>1365.802445</v>
      </c>
      <c r="D2501">
        <v>19.076000000000001</v>
      </c>
      <c r="E2501">
        <v>-4.3099999999999996</v>
      </c>
    </row>
    <row r="2502" spans="2:5" x14ac:dyDescent="0.4">
      <c r="B2502">
        <v>253.749514</v>
      </c>
      <c r="C2502">
        <v>1365.8060210000001</v>
      </c>
      <c r="D2502">
        <v>19.096</v>
      </c>
      <c r="E2502">
        <v>-4.2699999999999996</v>
      </c>
    </row>
    <row r="2503" spans="2:5" x14ac:dyDescent="0.4">
      <c r="B2503">
        <v>253.84951899999999</v>
      </c>
      <c r="C2503">
        <v>1365.814365</v>
      </c>
      <c r="D2503">
        <v>19.065999999999999</v>
      </c>
      <c r="E2503">
        <v>-4.2300000000000004</v>
      </c>
    </row>
    <row r="2504" spans="2:5" x14ac:dyDescent="0.4">
      <c r="B2504">
        <v>253.94952499999999</v>
      </c>
      <c r="C2504">
        <v>1365.8167490000001</v>
      </c>
      <c r="D2504">
        <v>19.096</v>
      </c>
      <c r="E2504">
        <v>-4.28</v>
      </c>
    </row>
    <row r="2505" spans="2:5" x14ac:dyDescent="0.4">
      <c r="B2505">
        <v>254.049531</v>
      </c>
      <c r="C2505">
        <v>1365.8179399999999</v>
      </c>
      <c r="D2505">
        <v>19.07</v>
      </c>
      <c r="E2505">
        <v>-4.29</v>
      </c>
    </row>
    <row r="2506" spans="2:5" x14ac:dyDescent="0.4">
      <c r="B2506">
        <v>254.14953700000001</v>
      </c>
      <c r="C2506">
        <v>1365.826284</v>
      </c>
      <c r="D2506">
        <v>19.096</v>
      </c>
      <c r="E2506">
        <v>-4.2300000000000004</v>
      </c>
    </row>
    <row r="2507" spans="2:5" x14ac:dyDescent="0.4">
      <c r="B2507">
        <v>254.24954199999999</v>
      </c>
      <c r="C2507">
        <v>1365.821516</v>
      </c>
      <c r="D2507">
        <v>19.084</v>
      </c>
      <c r="E2507">
        <v>-4.34</v>
      </c>
    </row>
    <row r="2508" spans="2:5" x14ac:dyDescent="0.4">
      <c r="B2508">
        <v>254.349548</v>
      </c>
      <c r="C2508">
        <v>1365.8203249999999</v>
      </c>
      <c r="D2508">
        <v>19.065999999999999</v>
      </c>
      <c r="E2508">
        <v>-4.3099999999999996</v>
      </c>
    </row>
    <row r="2509" spans="2:5" x14ac:dyDescent="0.4">
      <c r="B2509">
        <v>254.45055400000001</v>
      </c>
      <c r="C2509">
        <v>1365.814365</v>
      </c>
      <c r="D2509">
        <v>19.091999999999999</v>
      </c>
      <c r="E2509">
        <v>-4.3499999999999996</v>
      </c>
    </row>
    <row r="2510" spans="2:5" x14ac:dyDescent="0.4">
      <c r="B2510">
        <v>254.54956000000001</v>
      </c>
      <c r="C2510">
        <v>1365.8119810000001</v>
      </c>
      <c r="D2510">
        <v>19.077999999999999</v>
      </c>
      <c r="E2510">
        <v>-4.32</v>
      </c>
    </row>
    <row r="2511" spans="2:5" x14ac:dyDescent="0.4">
      <c r="B2511">
        <v>254.649565</v>
      </c>
      <c r="C2511">
        <v>1365.8167490000001</v>
      </c>
      <c r="D2511">
        <v>19.094000000000001</v>
      </c>
      <c r="E2511">
        <v>-4.26</v>
      </c>
    </row>
    <row r="2512" spans="2:5" x14ac:dyDescent="0.4">
      <c r="B2512">
        <v>254.749571</v>
      </c>
      <c r="C2512">
        <v>1365.8155569999999</v>
      </c>
      <c r="D2512">
        <v>19.064</v>
      </c>
      <c r="E2512">
        <v>-4.3099999999999996</v>
      </c>
    </row>
    <row r="2513" spans="2:5" x14ac:dyDescent="0.4">
      <c r="B2513">
        <v>254.84957600000001</v>
      </c>
      <c r="C2513">
        <v>1365.823901</v>
      </c>
      <c r="D2513">
        <v>19.096</v>
      </c>
      <c r="E2513">
        <v>-4.2300000000000004</v>
      </c>
    </row>
    <row r="2514" spans="2:5" x14ac:dyDescent="0.4">
      <c r="B2514">
        <v>254.94958299999999</v>
      </c>
      <c r="C2514">
        <v>1365.823901</v>
      </c>
      <c r="D2514">
        <v>19.096</v>
      </c>
      <c r="E2514">
        <v>-4.2300000000000004</v>
      </c>
    </row>
    <row r="2515" spans="2:5" x14ac:dyDescent="0.4">
      <c r="B2515">
        <v>255.049588</v>
      </c>
      <c r="C2515">
        <v>1365.8286680000001</v>
      </c>
      <c r="D2515">
        <v>19.085999999999999</v>
      </c>
      <c r="E2515">
        <v>-4.26</v>
      </c>
    </row>
    <row r="2516" spans="2:5" x14ac:dyDescent="0.4">
      <c r="B2516">
        <v>255.14959400000001</v>
      </c>
      <c r="C2516">
        <v>1365.8298600000001</v>
      </c>
      <c r="D2516">
        <v>19.094000000000001</v>
      </c>
      <c r="E2516">
        <v>-4.29</v>
      </c>
    </row>
    <row r="2517" spans="2:5" x14ac:dyDescent="0.4">
      <c r="B2517">
        <v>255.24959899999999</v>
      </c>
      <c r="C2517">
        <v>1365.8286680000001</v>
      </c>
      <c r="D2517">
        <v>19.091999999999999</v>
      </c>
      <c r="E2517">
        <v>-4.3099999999999996</v>
      </c>
    </row>
    <row r="2518" spans="2:5" x14ac:dyDescent="0.4">
      <c r="B2518">
        <v>255.349605</v>
      </c>
      <c r="C2518">
        <v>1365.8334359999999</v>
      </c>
      <c r="D2518">
        <v>19.09</v>
      </c>
      <c r="E2518">
        <v>-4.26</v>
      </c>
    </row>
    <row r="2519" spans="2:5" x14ac:dyDescent="0.4">
      <c r="B2519">
        <v>255.449611</v>
      </c>
      <c r="C2519">
        <v>1365.837012</v>
      </c>
      <c r="D2519">
        <v>19.097999999999999</v>
      </c>
      <c r="E2519">
        <v>-4.2699999999999996</v>
      </c>
    </row>
    <row r="2520" spans="2:5" x14ac:dyDescent="0.4">
      <c r="B2520">
        <v>255.54961700000001</v>
      </c>
      <c r="C2520">
        <v>1365.827477</v>
      </c>
      <c r="D2520">
        <v>19.091999999999999</v>
      </c>
      <c r="E2520">
        <v>-4.38</v>
      </c>
    </row>
    <row r="2521" spans="2:5" x14ac:dyDescent="0.4">
      <c r="B2521">
        <v>255.64962199999999</v>
      </c>
      <c r="C2521">
        <v>1365.8322450000001</v>
      </c>
      <c r="D2521">
        <v>19.096</v>
      </c>
      <c r="E2521">
        <v>-4.26</v>
      </c>
    </row>
    <row r="2522" spans="2:5" x14ac:dyDescent="0.4">
      <c r="B2522">
        <v>255.749628</v>
      </c>
      <c r="C2522">
        <v>1365.823901</v>
      </c>
      <c r="D2522">
        <v>19.100000000000001</v>
      </c>
      <c r="E2522">
        <v>-4.37</v>
      </c>
    </row>
    <row r="2523" spans="2:5" x14ac:dyDescent="0.4">
      <c r="B2523">
        <v>255.84963400000001</v>
      </c>
      <c r="C2523">
        <v>1365.820326</v>
      </c>
      <c r="D2523">
        <v>19.079999999999998</v>
      </c>
      <c r="E2523">
        <v>-4.33</v>
      </c>
    </row>
    <row r="2524" spans="2:5" x14ac:dyDescent="0.4">
      <c r="B2524">
        <v>255.94963899999999</v>
      </c>
      <c r="C2524">
        <v>1365.8346289999999</v>
      </c>
      <c r="D2524">
        <v>19.106000000000002</v>
      </c>
      <c r="E2524">
        <v>-4.18</v>
      </c>
    </row>
    <row r="2525" spans="2:5" x14ac:dyDescent="0.4">
      <c r="B2525">
        <v>256.049645</v>
      </c>
      <c r="C2525">
        <v>1365.831054</v>
      </c>
      <c r="D2525">
        <v>19.076000000000001</v>
      </c>
      <c r="E2525">
        <v>-4.33</v>
      </c>
    </row>
    <row r="2526" spans="2:5" x14ac:dyDescent="0.4">
      <c r="B2526">
        <v>256.15365100000002</v>
      </c>
      <c r="C2526">
        <v>1365.826286</v>
      </c>
      <c r="D2526">
        <v>19.082000000000001</v>
      </c>
      <c r="E2526">
        <v>-4.34</v>
      </c>
    </row>
    <row r="2527" spans="2:5" x14ac:dyDescent="0.4">
      <c r="B2527">
        <v>256.24965700000001</v>
      </c>
      <c r="C2527">
        <v>1365.8239020000001</v>
      </c>
      <c r="D2527">
        <v>19.103999999999999</v>
      </c>
      <c r="E2527">
        <v>-4.32</v>
      </c>
    </row>
    <row r="2528" spans="2:5" x14ac:dyDescent="0.4">
      <c r="B2528">
        <v>256.34966200000002</v>
      </c>
      <c r="C2528">
        <v>1365.825094</v>
      </c>
      <c r="D2528">
        <v>19.079999999999998</v>
      </c>
      <c r="E2528">
        <v>-4.29</v>
      </c>
    </row>
    <row r="2529" spans="2:5" x14ac:dyDescent="0.4">
      <c r="B2529">
        <v>256.44966799999997</v>
      </c>
      <c r="C2529">
        <v>1365.831054</v>
      </c>
      <c r="D2529">
        <v>19.106000000000002</v>
      </c>
      <c r="E2529">
        <v>-4.25</v>
      </c>
    </row>
    <row r="2530" spans="2:5" x14ac:dyDescent="0.4">
      <c r="B2530">
        <v>256.54967399999998</v>
      </c>
      <c r="C2530">
        <v>1365.831054</v>
      </c>
      <c r="D2530">
        <v>19.106000000000002</v>
      </c>
      <c r="E2530">
        <v>-4.25</v>
      </c>
    </row>
    <row r="2531" spans="2:5" x14ac:dyDescent="0.4">
      <c r="B2531">
        <v>256.64967999999999</v>
      </c>
      <c r="C2531">
        <v>1365.831054</v>
      </c>
      <c r="D2531">
        <v>19.082000000000001</v>
      </c>
      <c r="E2531">
        <v>-4.3</v>
      </c>
    </row>
    <row r="2532" spans="2:5" x14ac:dyDescent="0.4">
      <c r="B2532">
        <v>256.749685</v>
      </c>
      <c r="C2532">
        <v>1365.8334379999999</v>
      </c>
      <c r="D2532">
        <v>19.074000000000002</v>
      </c>
      <c r="E2532">
        <v>-4.28</v>
      </c>
    </row>
    <row r="2533" spans="2:5" x14ac:dyDescent="0.4">
      <c r="B2533">
        <v>256.84969100000001</v>
      </c>
      <c r="C2533">
        <v>1365.8274779999999</v>
      </c>
      <c r="D2533">
        <v>19.09</v>
      </c>
      <c r="E2533">
        <v>-4.3499999999999996</v>
      </c>
    </row>
    <row r="2534" spans="2:5" x14ac:dyDescent="0.4">
      <c r="B2534">
        <v>256.94969700000001</v>
      </c>
      <c r="C2534">
        <v>1365.8274779999999</v>
      </c>
      <c r="D2534">
        <v>19.076000000000001</v>
      </c>
      <c r="E2534">
        <v>-4.3</v>
      </c>
    </row>
    <row r="2535" spans="2:5" x14ac:dyDescent="0.4">
      <c r="B2535">
        <v>257.04970300000002</v>
      </c>
      <c r="C2535">
        <v>1365.826286</v>
      </c>
      <c r="D2535">
        <v>19.100000000000001</v>
      </c>
      <c r="E2535">
        <v>-4.3099999999999996</v>
      </c>
    </row>
    <row r="2536" spans="2:5" x14ac:dyDescent="0.4">
      <c r="B2536">
        <v>257.14970799999998</v>
      </c>
      <c r="C2536">
        <v>1365.8286700000001</v>
      </c>
      <c r="D2536">
        <v>19.079999999999998</v>
      </c>
      <c r="E2536">
        <v>-4.28</v>
      </c>
    </row>
    <row r="2537" spans="2:5" x14ac:dyDescent="0.4">
      <c r="B2537">
        <v>257.24971399999998</v>
      </c>
      <c r="C2537">
        <v>1365.831054</v>
      </c>
      <c r="D2537">
        <v>19.096</v>
      </c>
      <c r="E2537">
        <v>-4.28</v>
      </c>
    </row>
    <row r="2538" spans="2:5" x14ac:dyDescent="0.4">
      <c r="B2538">
        <v>257.34971999999999</v>
      </c>
      <c r="C2538">
        <v>1365.829862</v>
      </c>
      <c r="D2538">
        <v>19.068000000000001</v>
      </c>
      <c r="E2538">
        <v>-4.3099999999999996</v>
      </c>
    </row>
    <row r="2539" spans="2:5" x14ac:dyDescent="0.4">
      <c r="B2539">
        <v>257.449725</v>
      </c>
      <c r="C2539">
        <v>1365.8286700000001</v>
      </c>
      <c r="D2539">
        <v>19.088000000000001</v>
      </c>
      <c r="E2539">
        <v>-4.3099999999999996</v>
      </c>
    </row>
    <row r="2540" spans="2:5" x14ac:dyDescent="0.4">
      <c r="B2540">
        <v>257.54973100000001</v>
      </c>
      <c r="C2540">
        <v>1365.822711</v>
      </c>
      <c r="D2540">
        <v>19.082000000000001</v>
      </c>
      <c r="E2540">
        <v>-4.3499999999999996</v>
      </c>
    </row>
    <row r="2541" spans="2:5" x14ac:dyDescent="0.4">
      <c r="B2541">
        <v>257.64973700000002</v>
      </c>
      <c r="C2541">
        <v>1365.8262870000001</v>
      </c>
      <c r="D2541">
        <v>19.068000000000001</v>
      </c>
      <c r="E2541">
        <v>-4.2699999999999996</v>
      </c>
    </row>
    <row r="2542" spans="2:5" x14ac:dyDescent="0.4">
      <c r="B2542">
        <v>257.74974300000002</v>
      </c>
      <c r="C2542">
        <v>1365.8286700000001</v>
      </c>
      <c r="D2542">
        <v>19.074000000000002</v>
      </c>
      <c r="E2542">
        <v>-4.28</v>
      </c>
    </row>
    <row r="2543" spans="2:5" x14ac:dyDescent="0.4">
      <c r="B2543">
        <v>257.85174799999999</v>
      </c>
      <c r="C2543">
        <v>1365.8286700000001</v>
      </c>
      <c r="D2543">
        <v>19.062000000000001</v>
      </c>
      <c r="E2543">
        <v>-4.3</v>
      </c>
    </row>
    <row r="2544" spans="2:5" x14ac:dyDescent="0.4">
      <c r="B2544">
        <v>257.94975399999998</v>
      </c>
      <c r="C2544">
        <v>1365.835822</v>
      </c>
      <c r="D2544">
        <v>19.102</v>
      </c>
      <c r="E2544">
        <v>-4.24</v>
      </c>
    </row>
    <row r="2545" spans="2:5" x14ac:dyDescent="0.4">
      <c r="B2545">
        <v>258.04975999999999</v>
      </c>
      <c r="C2545">
        <v>1365.8298629999999</v>
      </c>
      <c r="D2545">
        <v>19.088000000000001</v>
      </c>
      <c r="E2545">
        <v>-4.3499999999999996</v>
      </c>
    </row>
    <row r="2546" spans="2:5" x14ac:dyDescent="0.4">
      <c r="B2546">
        <v>258.149765</v>
      </c>
      <c r="C2546">
        <v>1365.8310550000001</v>
      </c>
      <c r="D2546">
        <v>19.056000000000001</v>
      </c>
      <c r="E2546">
        <v>-4.29</v>
      </c>
    </row>
    <row r="2547" spans="2:5" x14ac:dyDescent="0.4">
      <c r="B2547">
        <v>258.24977100000001</v>
      </c>
      <c r="C2547">
        <v>1365.8346300000001</v>
      </c>
      <c r="D2547">
        <v>19.097999999999999</v>
      </c>
      <c r="E2547">
        <v>-4.2699999999999996</v>
      </c>
    </row>
    <row r="2548" spans="2:5" x14ac:dyDescent="0.4">
      <c r="B2548">
        <v>258.34977700000002</v>
      </c>
      <c r="C2548">
        <v>1365.8346300000001</v>
      </c>
      <c r="D2548">
        <v>19.097999999999999</v>
      </c>
      <c r="E2548">
        <v>-4.2699999999999996</v>
      </c>
    </row>
    <row r="2549" spans="2:5" x14ac:dyDescent="0.4">
      <c r="B2549">
        <v>258.44978200000003</v>
      </c>
      <c r="C2549">
        <v>1365.8262870000001</v>
      </c>
      <c r="D2549">
        <v>19.085999999999999</v>
      </c>
      <c r="E2549">
        <v>-4.37</v>
      </c>
    </row>
    <row r="2550" spans="2:5" x14ac:dyDescent="0.4">
      <c r="B2550">
        <v>258.54978799999998</v>
      </c>
      <c r="C2550">
        <v>1365.833439</v>
      </c>
      <c r="D2550">
        <v>19.100000000000001</v>
      </c>
      <c r="E2550">
        <v>-4.24</v>
      </c>
    </row>
    <row r="2551" spans="2:5" x14ac:dyDescent="0.4">
      <c r="B2551">
        <v>258.64979399999999</v>
      </c>
      <c r="C2551">
        <v>1365.8346309999999</v>
      </c>
      <c r="D2551">
        <v>19.102</v>
      </c>
      <c r="E2551">
        <v>-4.29</v>
      </c>
    </row>
    <row r="2552" spans="2:5" x14ac:dyDescent="0.4">
      <c r="B2552">
        <v>258.74979999999999</v>
      </c>
      <c r="C2552">
        <v>1365.8346309999999</v>
      </c>
      <c r="D2552">
        <v>19.084</v>
      </c>
      <c r="E2552">
        <v>-4.3</v>
      </c>
    </row>
    <row r="2553" spans="2:5" x14ac:dyDescent="0.4">
      <c r="B2553">
        <v>258.849805</v>
      </c>
      <c r="C2553">
        <v>1365.8346309999999</v>
      </c>
      <c r="D2553">
        <v>19.11</v>
      </c>
      <c r="E2553">
        <v>-4.3</v>
      </c>
    </row>
    <row r="2554" spans="2:5" x14ac:dyDescent="0.4">
      <c r="B2554">
        <v>258.94981100000001</v>
      </c>
      <c r="C2554">
        <v>1365.826288</v>
      </c>
      <c r="D2554">
        <v>19.076000000000001</v>
      </c>
      <c r="E2554">
        <v>-4.37</v>
      </c>
    </row>
    <row r="2555" spans="2:5" x14ac:dyDescent="0.4">
      <c r="B2555">
        <v>259.04981700000002</v>
      </c>
      <c r="C2555">
        <v>1365.826288</v>
      </c>
      <c r="D2555">
        <v>19.065999999999999</v>
      </c>
      <c r="E2555">
        <v>-4.3</v>
      </c>
    </row>
    <row r="2556" spans="2:5" x14ac:dyDescent="0.4">
      <c r="B2556">
        <v>259.14982300000003</v>
      </c>
      <c r="C2556">
        <v>1365.826288</v>
      </c>
      <c r="D2556">
        <v>19.094000000000001</v>
      </c>
      <c r="E2556">
        <v>-4.3</v>
      </c>
    </row>
    <row r="2557" spans="2:5" x14ac:dyDescent="0.4">
      <c r="B2557">
        <v>259.24982799999998</v>
      </c>
      <c r="C2557">
        <v>1365.8239040000001</v>
      </c>
      <c r="D2557">
        <v>19.079999999999998</v>
      </c>
      <c r="E2557">
        <v>-4.32</v>
      </c>
    </row>
    <row r="2558" spans="2:5" x14ac:dyDescent="0.4">
      <c r="B2558">
        <v>259.34983399999999</v>
      </c>
      <c r="C2558">
        <v>1365.8310550000001</v>
      </c>
      <c r="D2558">
        <v>19.088000000000001</v>
      </c>
      <c r="E2558">
        <v>-4.24</v>
      </c>
    </row>
    <row r="2559" spans="2:5" x14ac:dyDescent="0.4">
      <c r="B2559">
        <v>259.44983999999999</v>
      </c>
      <c r="C2559">
        <v>1365.8310550000001</v>
      </c>
      <c r="D2559">
        <v>19.052</v>
      </c>
      <c r="E2559">
        <v>-4.3</v>
      </c>
    </row>
    <row r="2560" spans="2:5" x14ac:dyDescent="0.4">
      <c r="B2560">
        <v>259.55584599999997</v>
      </c>
      <c r="C2560">
        <v>1365.8286720000001</v>
      </c>
      <c r="D2560">
        <v>19.084</v>
      </c>
      <c r="E2560">
        <v>-4.32</v>
      </c>
    </row>
    <row r="2561" spans="2:5" x14ac:dyDescent="0.4">
      <c r="B2561">
        <v>259.64985100000001</v>
      </c>
      <c r="C2561">
        <v>1365.829864</v>
      </c>
      <c r="D2561">
        <v>19.085999999999999</v>
      </c>
      <c r="E2561">
        <v>-4.29</v>
      </c>
    </row>
    <row r="2562" spans="2:5" x14ac:dyDescent="0.4">
      <c r="B2562">
        <v>259.74985700000002</v>
      </c>
      <c r="C2562">
        <v>1365.829864</v>
      </c>
      <c r="D2562">
        <v>19.084</v>
      </c>
      <c r="E2562">
        <v>-4.3</v>
      </c>
    </row>
    <row r="2563" spans="2:5" x14ac:dyDescent="0.4">
      <c r="B2563">
        <v>259.84986300000003</v>
      </c>
      <c r="C2563">
        <v>1365.8286720000001</v>
      </c>
      <c r="D2563">
        <v>19.088000000000001</v>
      </c>
      <c r="E2563">
        <v>-4.3099999999999996</v>
      </c>
    </row>
    <row r="2564" spans="2:5" x14ac:dyDescent="0.4">
      <c r="B2564">
        <v>259.94986799999998</v>
      </c>
      <c r="C2564">
        <v>1365.8310550000001</v>
      </c>
      <c r="D2564">
        <v>19.079999999999998</v>
      </c>
      <c r="E2564">
        <v>-4.28</v>
      </c>
    </row>
    <row r="2565" spans="2:5" x14ac:dyDescent="0.4">
      <c r="B2565">
        <v>260.04987399999999</v>
      </c>
      <c r="C2565">
        <v>1365.817945</v>
      </c>
      <c r="D2565">
        <v>19.094000000000001</v>
      </c>
      <c r="E2565">
        <v>-4.41</v>
      </c>
    </row>
    <row r="2566" spans="2:5" x14ac:dyDescent="0.4">
      <c r="B2566">
        <v>260.14988</v>
      </c>
      <c r="C2566">
        <v>1365.819137</v>
      </c>
      <c r="D2566">
        <v>19.077999999999999</v>
      </c>
      <c r="E2566">
        <v>-4.29</v>
      </c>
    </row>
    <row r="2567" spans="2:5" x14ac:dyDescent="0.4">
      <c r="B2567">
        <v>260.249886</v>
      </c>
      <c r="C2567">
        <v>1365.8250969999999</v>
      </c>
      <c r="D2567">
        <v>19.11</v>
      </c>
      <c r="E2567">
        <v>-4.25</v>
      </c>
    </row>
    <row r="2568" spans="2:5" x14ac:dyDescent="0.4">
      <c r="B2568">
        <v>260.39989400000002</v>
      </c>
      <c r="C2568">
        <v>1365.8250969999999</v>
      </c>
      <c r="D2568">
        <v>19.074000000000002</v>
      </c>
      <c r="E2568">
        <v>-4.3</v>
      </c>
    </row>
    <row r="2569" spans="2:5" x14ac:dyDescent="0.4">
      <c r="B2569">
        <v>260.49990000000003</v>
      </c>
      <c r="C2569">
        <v>1365.8286720000001</v>
      </c>
      <c r="D2569">
        <v>19.084</v>
      </c>
      <c r="E2569">
        <v>-4.2699999999999996</v>
      </c>
    </row>
    <row r="2570" spans="2:5" x14ac:dyDescent="0.4">
      <c r="B2570">
        <v>260.59990499999998</v>
      </c>
      <c r="C2570">
        <v>1365.8286720000001</v>
      </c>
      <c r="D2570">
        <v>19.096</v>
      </c>
      <c r="E2570">
        <v>-4.3</v>
      </c>
    </row>
    <row r="2571" spans="2:5" x14ac:dyDescent="0.4">
      <c r="B2571">
        <v>260.69991099999999</v>
      </c>
      <c r="C2571">
        <v>1365.8370159999999</v>
      </c>
      <c r="D2571">
        <v>19.065999999999999</v>
      </c>
      <c r="E2571">
        <v>-4.2300000000000004</v>
      </c>
    </row>
    <row r="2572" spans="2:5" x14ac:dyDescent="0.4">
      <c r="B2572">
        <v>260.79991699999999</v>
      </c>
      <c r="C2572">
        <v>1365.841784</v>
      </c>
      <c r="D2572">
        <v>19.076000000000001</v>
      </c>
      <c r="E2572">
        <v>-4.26</v>
      </c>
    </row>
    <row r="2573" spans="2:5" x14ac:dyDescent="0.4">
      <c r="B2573">
        <v>260.899923</v>
      </c>
      <c r="C2573">
        <v>1365.8394000000001</v>
      </c>
      <c r="D2573">
        <v>19.102</v>
      </c>
      <c r="E2573">
        <v>-4.32</v>
      </c>
    </row>
    <row r="2574" spans="2:5" x14ac:dyDescent="0.4">
      <c r="B2574">
        <v>260.99992800000001</v>
      </c>
      <c r="C2574">
        <v>1365.8525119999999</v>
      </c>
      <c r="D2574">
        <v>19.09</v>
      </c>
      <c r="E2574">
        <v>-4.1900000000000004</v>
      </c>
    </row>
    <row r="2575" spans="2:5" x14ac:dyDescent="0.4">
      <c r="B2575">
        <v>261.14993700000002</v>
      </c>
      <c r="C2575">
        <v>1365.8525119999999</v>
      </c>
      <c r="D2575">
        <v>19.068000000000001</v>
      </c>
      <c r="E2575">
        <v>-4.3</v>
      </c>
    </row>
    <row r="2576" spans="2:5" x14ac:dyDescent="0.4">
      <c r="B2576">
        <v>261.24994299999997</v>
      </c>
      <c r="C2576">
        <v>1365.8441680000001</v>
      </c>
      <c r="D2576">
        <v>19.058</v>
      </c>
      <c r="E2576">
        <v>-4.37</v>
      </c>
    </row>
    <row r="2577" spans="2:5" x14ac:dyDescent="0.4">
      <c r="B2577">
        <v>261.34994799999998</v>
      </c>
      <c r="C2577">
        <v>1365.846552</v>
      </c>
      <c r="D2577">
        <v>19.106000000000002</v>
      </c>
      <c r="E2577">
        <v>-4.28</v>
      </c>
    </row>
    <row r="2578" spans="2:5" x14ac:dyDescent="0.4">
      <c r="B2578">
        <v>261.44995399999999</v>
      </c>
      <c r="C2578">
        <v>1365.842977</v>
      </c>
      <c r="D2578">
        <v>19.053999999999998</v>
      </c>
      <c r="E2578">
        <v>-4.33</v>
      </c>
    </row>
    <row r="2579" spans="2:5" x14ac:dyDescent="0.4">
      <c r="B2579">
        <v>261.54996</v>
      </c>
      <c r="C2579">
        <v>1365.842977</v>
      </c>
      <c r="D2579">
        <v>19.053999999999998</v>
      </c>
      <c r="E2579">
        <v>-4.33</v>
      </c>
    </row>
    <row r="2580" spans="2:5" x14ac:dyDescent="0.4">
      <c r="B2580">
        <v>261.64996600000001</v>
      </c>
      <c r="C2580">
        <v>1365.842977</v>
      </c>
      <c r="D2580">
        <v>19.084</v>
      </c>
      <c r="E2580">
        <v>-4.3</v>
      </c>
    </row>
    <row r="2581" spans="2:5" x14ac:dyDescent="0.4">
      <c r="B2581">
        <v>261.74997100000002</v>
      </c>
      <c r="C2581">
        <v>1365.8322499999999</v>
      </c>
      <c r="D2581">
        <v>19.082000000000001</v>
      </c>
      <c r="E2581">
        <v>-4.3899999999999997</v>
      </c>
    </row>
    <row r="2582" spans="2:5" x14ac:dyDescent="0.4">
      <c r="B2582">
        <v>261.84997700000002</v>
      </c>
      <c r="C2582">
        <v>1365.838209</v>
      </c>
      <c r="D2582">
        <v>19.084</v>
      </c>
      <c r="E2582">
        <v>-4.25</v>
      </c>
    </row>
    <row r="2583" spans="2:5" x14ac:dyDescent="0.4">
      <c r="B2583">
        <v>261.94998299999997</v>
      </c>
      <c r="C2583">
        <v>1365.844169</v>
      </c>
      <c r="D2583">
        <v>19.065999999999999</v>
      </c>
      <c r="E2583">
        <v>-4.25</v>
      </c>
    </row>
    <row r="2584" spans="2:5" x14ac:dyDescent="0.4">
      <c r="B2584">
        <v>262.04998799999998</v>
      </c>
      <c r="C2584">
        <v>1365.8513210000001</v>
      </c>
      <c r="D2584">
        <v>19.077999999999999</v>
      </c>
      <c r="E2584">
        <v>-4.24</v>
      </c>
    </row>
    <row r="2585" spans="2:5" x14ac:dyDescent="0.4">
      <c r="B2585">
        <v>262.14999399999999</v>
      </c>
      <c r="C2585">
        <v>1365.852513</v>
      </c>
      <c r="D2585">
        <v>19.096</v>
      </c>
      <c r="E2585">
        <v>-4.29</v>
      </c>
    </row>
    <row r="2586" spans="2:5" x14ac:dyDescent="0.4">
      <c r="B2586">
        <v>262.25</v>
      </c>
      <c r="C2586">
        <v>1365.8513210000001</v>
      </c>
      <c r="D2586">
        <v>19.071999999999999</v>
      </c>
      <c r="E2586">
        <v>-4.3099999999999996</v>
      </c>
    </row>
    <row r="2587" spans="2:5" x14ac:dyDescent="0.4">
      <c r="B2587">
        <v>262.35000600000001</v>
      </c>
      <c r="C2587">
        <v>1365.8501289999999</v>
      </c>
      <c r="D2587">
        <v>19.088000000000001</v>
      </c>
      <c r="E2587">
        <v>-4.3099999999999996</v>
      </c>
    </row>
    <row r="2588" spans="2:5" x14ac:dyDescent="0.4">
      <c r="B2588">
        <v>262.45001100000002</v>
      </c>
      <c r="C2588">
        <v>1365.8453609999999</v>
      </c>
      <c r="D2588">
        <v>19.100000000000001</v>
      </c>
      <c r="E2588">
        <v>-4.34</v>
      </c>
    </row>
    <row r="2589" spans="2:5" x14ac:dyDescent="0.4">
      <c r="B2589">
        <v>262.55001700000003</v>
      </c>
      <c r="C2589">
        <v>1365.8465530000001</v>
      </c>
      <c r="D2589">
        <v>19.07</v>
      </c>
      <c r="E2589">
        <v>-4.29</v>
      </c>
    </row>
    <row r="2590" spans="2:5" x14ac:dyDescent="0.4">
      <c r="B2590">
        <v>262.65002299999998</v>
      </c>
      <c r="C2590">
        <v>1365.8465530000001</v>
      </c>
      <c r="D2590">
        <v>19.097999999999999</v>
      </c>
      <c r="E2590">
        <v>-4.3</v>
      </c>
    </row>
    <row r="2591" spans="2:5" x14ac:dyDescent="0.4">
      <c r="B2591">
        <v>262.75502899999998</v>
      </c>
      <c r="C2591">
        <v>1365.8453609999999</v>
      </c>
      <c r="D2591">
        <v>19.100000000000001</v>
      </c>
      <c r="E2591">
        <v>-4.3099999999999996</v>
      </c>
    </row>
    <row r="2592" spans="2:5" x14ac:dyDescent="0.4">
      <c r="B2592">
        <v>262.85003399999999</v>
      </c>
      <c r="C2592">
        <v>1365.847745</v>
      </c>
      <c r="D2592">
        <v>19.07</v>
      </c>
      <c r="E2592">
        <v>-4.28</v>
      </c>
    </row>
    <row r="2593" spans="2:5" x14ac:dyDescent="0.4">
      <c r="B2593">
        <v>262.95004</v>
      </c>
      <c r="C2593">
        <v>1365.848937</v>
      </c>
      <c r="D2593">
        <v>19.097999999999999</v>
      </c>
      <c r="E2593">
        <v>-4.29</v>
      </c>
    </row>
    <row r="2594" spans="2:5" x14ac:dyDescent="0.4">
      <c r="B2594">
        <v>263.05004500000001</v>
      </c>
      <c r="C2594">
        <v>1365.844169</v>
      </c>
      <c r="D2594">
        <v>19.065999999999999</v>
      </c>
      <c r="E2594">
        <v>-4.34</v>
      </c>
    </row>
    <row r="2595" spans="2:5" x14ac:dyDescent="0.4">
      <c r="B2595">
        <v>263.15005100000002</v>
      </c>
      <c r="C2595">
        <v>1365.847745</v>
      </c>
      <c r="D2595">
        <v>19.079999999999998</v>
      </c>
      <c r="E2595">
        <v>-4.2699999999999996</v>
      </c>
    </row>
    <row r="2596" spans="2:5" x14ac:dyDescent="0.4">
      <c r="B2596">
        <v>263.25005700000003</v>
      </c>
      <c r="C2596">
        <v>1365.8441700000001</v>
      </c>
      <c r="D2596">
        <v>19.082000000000001</v>
      </c>
      <c r="E2596">
        <v>-4.33</v>
      </c>
    </row>
    <row r="2597" spans="2:5" x14ac:dyDescent="0.4">
      <c r="B2597">
        <v>263.35006299999998</v>
      </c>
      <c r="C2597">
        <v>1365.8441700000001</v>
      </c>
      <c r="D2597">
        <v>19.082000000000001</v>
      </c>
      <c r="E2597">
        <v>-4.33</v>
      </c>
    </row>
    <row r="2598" spans="2:5" x14ac:dyDescent="0.4">
      <c r="B2598">
        <v>263.45006799999999</v>
      </c>
      <c r="C2598">
        <v>1365.852513</v>
      </c>
      <c r="D2598">
        <v>19.084</v>
      </c>
      <c r="E2598">
        <v>-4.2300000000000004</v>
      </c>
    </row>
    <row r="2599" spans="2:5" x14ac:dyDescent="0.4">
      <c r="B2599">
        <v>263.550074</v>
      </c>
      <c r="C2599">
        <v>1365.8501289999999</v>
      </c>
      <c r="D2599">
        <v>19.077999999999999</v>
      </c>
      <c r="E2599">
        <v>-4.32</v>
      </c>
    </row>
    <row r="2600" spans="2:5" x14ac:dyDescent="0.4">
      <c r="B2600">
        <v>263.65008</v>
      </c>
      <c r="C2600">
        <v>1365.8513210000001</v>
      </c>
      <c r="D2600">
        <v>19.084</v>
      </c>
      <c r="E2600">
        <v>-4.29</v>
      </c>
    </row>
    <row r="2601" spans="2:5" x14ac:dyDescent="0.4">
      <c r="B2601">
        <v>263.75008600000001</v>
      </c>
      <c r="C2601">
        <v>1365.8548969999999</v>
      </c>
      <c r="D2601">
        <v>19.12</v>
      </c>
      <c r="E2601">
        <v>-4.2699999999999996</v>
      </c>
    </row>
    <row r="2602" spans="2:5" x14ac:dyDescent="0.4">
      <c r="B2602">
        <v>263.85009100000002</v>
      </c>
      <c r="C2602">
        <v>1365.8429779999999</v>
      </c>
      <c r="D2602">
        <v>19.106000000000002</v>
      </c>
      <c r="E2602">
        <v>-4.4000000000000004</v>
      </c>
    </row>
    <row r="2603" spans="2:5" x14ac:dyDescent="0.4">
      <c r="B2603">
        <v>263.95009700000003</v>
      </c>
      <c r="C2603">
        <v>1365.8441700000001</v>
      </c>
      <c r="D2603">
        <v>19.085999999999999</v>
      </c>
      <c r="E2603">
        <v>-4.29</v>
      </c>
    </row>
    <row r="2604" spans="2:5" x14ac:dyDescent="0.4">
      <c r="B2604">
        <v>264.05010299999998</v>
      </c>
      <c r="C2604">
        <v>1365.841786</v>
      </c>
      <c r="D2604">
        <v>19.068000000000001</v>
      </c>
      <c r="E2604">
        <v>-4.32</v>
      </c>
    </row>
    <row r="2605" spans="2:5" x14ac:dyDescent="0.4">
      <c r="B2605">
        <v>264.15010799999999</v>
      </c>
      <c r="C2605">
        <v>1365.845362</v>
      </c>
      <c r="D2605">
        <v>19.047999999999998</v>
      </c>
      <c r="E2605">
        <v>-4.2699999999999996</v>
      </c>
    </row>
    <row r="2606" spans="2:5" x14ac:dyDescent="0.4">
      <c r="B2606">
        <v>264.250114</v>
      </c>
      <c r="C2606">
        <v>1365.845362</v>
      </c>
      <c r="D2606">
        <v>19.100000000000001</v>
      </c>
      <c r="E2606">
        <v>-4.3</v>
      </c>
    </row>
    <row r="2607" spans="2:5" x14ac:dyDescent="0.4">
      <c r="B2607">
        <v>264.35012</v>
      </c>
      <c r="C2607">
        <v>1365.846554</v>
      </c>
      <c r="D2607">
        <v>19.07</v>
      </c>
      <c r="E2607">
        <v>-4.29</v>
      </c>
    </row>
    <row r="2608" spans="2:5" x14ac:dyDescent="0.4">
      <c r="B2608">
        <v>264.45712600000002</v>
      </c>
      <c r="C2608">
        <v>1365.851322</v>
      </c>
      <c r="D2608">
        <v>19.077999999999999</v>
      </c>
      <c r="E2608">
        <v>-4.26</v>
      </c>
    </row>
    <row r="2609" spans="2:5" x14ac:dyDescent="0.4">
      <c r="B2609">
        <v>264.55013100000002</v>
      </c>
      <c r="C2609">
        <v>1365.8477459999999</v>
      </c>
      <c r="D2609">
        <v>19.082000000000001</v>
      </c>
      <c r="E2609">
        <v>-4.33</v>
      </c>
    </row>
    <row r="2610" spans="2:5" x14ac:dyDescent="0.4">
      <c r="B2610">
        <v>264.65013699999997</v>
      </c>
      <c r="C2610">
        <v>1365.8537060000001</v>
      </c>
      <c r="D2610">
        <v>19.068000000000001</v>
      </c>
      <c r="E2610">
        <v>-4.25</v>
      </c>
    </row>
    <row r="2611" spans="2:5" x14ac:dyDescent="0.4">
      <c r="B2611">
        <v>264.75014299999998</v>
      </c>
      <c r="C2611">
        <v>1365.8596660000001</v>
      </c>
      <c r="D2611">
        <v>19.09</v>
      </c>
      <c r="E2611">
        <v>-4.25</v>
      </c>
    </row>
    <row r="2612" spans="2:5" x14ac:dyDescent="0.4">
      <c r="B2612">
        <v>264.85014899999999</v>
      </c>
      <c r="C2612">
        <v>1365.8632419999999</v>
      </c>
      <c r="D2612">
        <v>19.082000000000001</v>
      </c>
      <c r="E2612">
        <v>-4.2699999999999996</v>
      </c>
    </row>
    <row r="2613" spans="2:5" x14ac:dyDescent="0.4">
      <c r="B2613">
        <v>264.950154</v>
      </c>
      <c r="C2613">
        <v>1365.8739700000001</v>
      </c>
      <c r="D2613">
        <v>19.085999999999999</v>
      </c>
      <c r="E2613">
        <v>-4.21</v>
      </c>
    </row>
    <row r="2614" spans="2:5" x14ac:dyDescent="0.4">
      <c r="B2614">
        <v>265.05016000000001</v>
      </c>
      <c r="C2614">
        <v>1365.8739700000001</v>
      </c>
      <c r="D2614">
        <v>19.085999999999999</v>
      </c>
      <c r="E2614">
        <v>-4.21</v>
      </c>
    </row>
    <row r="2615" spans="2:5" x14ac:dyDescent="0.4">
      <c r="B2615">
        <v>265.15016600000001</v>
      </c>
      <c r="C2615">
        <v>1365.871586</v>
      </c>
      <c r="D2615">
        <v>19.077999999999999</v>
      </c>
      <c r="E2615">
        <v>-4.32</v>
      </c>
    </row>
    <row r="2616" spans="2:5" x14ac:dyDescent="0.4">
      <c r="B2616">
        <v>265.25017200000002</v>
      </c>
      <c r="C2616">
        <v>1365.8680099999999</v>
      </c>
      <c r="D2616">
        <v>19.074000000000002</v>
      </c>
      <c r="E2616">
        <v>-4.33</v>
      </c>
    </row>
    <row r="2617" spans="2:5" x14ac:dyDescent="0.4">
      <c r="B2617">
        <v>265.35017699999997</v>
      </c>
      <c r="C2617">
        <v>1365.8727779999999</v>
      </c>
      <c r="D2617">
        <v>19.091999999999999</v>
      </c>
      <c r="E2617">
        <v>-4.26</v>
      </c>
    </row>
    <row r="2618" spans="2:5" x14ac:dyDescent="0.4">
      <c r="B2618">
        <v>265.45018299999998</v>
      </c>
      <c r="C2618">
        <v>1365.870394</v>
      </c>
      <c r="D2618">
        <v>19.068000000000001</v>
      </c>
      <c r="E2618">
        <v>-4.32</v>
      </c>
    </row>
    <row r="2619" spans="2:5" x14ac:dyDescent="0.4">
      <c r="B2619">
        <v>265.55018899999999</v>
      </c>
      <c r="C2619">
        <v>1365.8787380000001</v>
      </c>
      <c r="D2619">
        <v>19.085999999999999</v>
      </c>
      <c r="E2619">
        <v>-4.2300000000000004</v>
      </c>
    </row>
    <row r="2620" spans="2:5" x14ac:dyDescent="0.4">
      <c r="B2620">
        <v>265.650194</v>
      </c>
      <c r="C2620">
        <v>1365.881122</v>
      </c>
      <c r="D2620">
        <v>19.088000000000001</v>
      </c>
      <c r="E2620">
        <v>-4.28</v>
      </c>
    </row>
    <row r="2621" spans="2:5" x14ac:dyDescent="0.4">
      <c r="B2621">
        <v>265.75020000000001</v>
      </c>
      <c r="C2621">
        <v>1365.88589</v>
      </c>
      <c r="D2621">
        <v>19.076000000000001</v>
      </c>
      <c r="E2621">
        <v>-4.26</v>
      </c>
    </row>
    <row r="2622" spans="2:5" x14ac:dyDescent="0.4">
      <c r="B2622">
        <v>265.85020600000001</v>
      </c>
      <c r="C2622">
        <v>1365.8787380000001</v>
      </c>
      <c r="D2622">
        <v>19.07</v>
      </c>
      <c r="E2622">
        <v>-4.3600000000000003</v>
      </c>
    </row>
    <row r="2623" spans="2:5" x14ac:dyDescent="0.4">
      <c r="B2623">
        <v>265.951211</v>
      </c>
      <c r="C2623">
        <v>1365.8739700000001</v>
      </c>
      <c r="D2623">
        <v>19.082000000000001</v>
      </c>
      <c r="E2623">
        <v>-4.34</v>
      </c>
    </row>
    <row r="2624" spans="2:5" x14ac:dyDescent="0.4">
      <c r="B2624">
        <v>266.05021699999998</v>
      </c>
      <c r="C2624">
        <v>1365.8787380000001</v>
      </c>
      <c r="D2624">
        <v>19.100000000000001</v>
      </c>
      <c r="E2624">
        <v>-4.26</v>
      </c>
    </row>
    <row r="2625" spans="2:5" x14ac:dyDescent="0.4">
      <c r="B2625">
        <v>266.15022299999998</v>
      </c>
      <c r="C2625">
        <v>1365.8739700000001</v>
      </c>
      <c r="D2625">
        <v>19.058</v>
      </c>
      <c r="E2625">
        <v>-4.34</v>
      </c>
    </row>
    <row r="2626" spans="2:5" x14ac:dyDescent="0.4">
      <c r="B2626">
        <v>266.25022899999999</v>
      </c>
      <c r="C2626">
        <v>1365.8787380000001</v>
      </c>
      <c r="D2626">
        <v>19.07</v>
      </c>
      <c r="E2626">
        <v>-4.26</v>
      </c>
    </row>
    <row r="2627" spans="2:5" x14ac:dyDescent="0.4">
      <c r="B2627">
        <v>266.350235</v>
      </c>
      <c r="C2627">
        <v>1365.876354</v>
      </c>
      <c r="D2627">
        <v>19.088000000000001</v>
      </c>
      <c r="E2627">
        <v>-4.32</v>
      </c>
    </row>
    <row r="2628" spans="2:5" x14ac:dyDescent="0.4">
      <c r="B2628">
        <v>266.45024000000001</v>
      </c>
      <c r="C2628">
        <v>1365.8751629999999</v>
      </c>
      <c r="D2628">
        <v>19.082000000000001</v>
      </c>
      <c r="E2628">
        <v>-4.3099999999999996</v>
      </c>
    </row>
    <row r="2629" spans="2:5" x14ac:dyDescent="0.4">
      <c r="B2629">
        <v>266.55024600000002</v>
      </c>
      <c r="C2629">
        <v>1365.8775459999999</v>
      </c>
      <c r="D2629">
        <v>19.097999999999999</v>
      </c>
      <c r="E2629">
        <v>-4.28</v>
      </c>
    </row>
    <row r="2630" spans="2:5" x14ac:dyDescent="0.4">
      <c r="B2630">
        <v>266.65025100000003</v>
      </c>
      <c r="C2630">
        <v>1365.8715870000001</v>
      </c>
      <c r="D2630">
        <v>19.085999999999999</v>
      </c>
      <c r="E2630">
        <v>-4.3499999999999996</v>
      </c>
    </row>
    <row r="2631" spans="2:5" x14ac:dyDescent="0.4">
      <c r="B2631">
        <v>266.75025699999998</v>
      </c>
      <c r="C2631">
        <v>1365.8715870000001</v>
      </c>
      <c r="D2631">
        <v>19.085999999999999</v>
      </c>
      <c r="E2631">
        <v>-4.3499999999999996</v>
      </c>
    </row>
    <row r="2632" spans="2:5" x14ac:dyDescent="0.4">
      <c r="B2632">
        <v>266.85026299999998</v>
      </c>
      <c r="C2632">
        <v>1365.8715870000001</v>
      </c>
      <c r="D2632">
        <v>19.082000000000001</v>
      </c>
      <c r="E2632">
        <v>-4.3</v>
      </c>
    </row>
    <row r="2633" spans="2:5" x14ac:dyDescent="0.4">
      <c r="B2633">
        <v>266.95026899999999</v>
      </c>
      <c r="C2633">
        <v>1365.86086</v>
      </c>
      <c r="D2633">
        <v>19.085999999999999</v>
      </c>
      <c r="E2633">
        <v>-4.3899999999999997</v>
      </c>
    </row>
    <row r="2634" spans="2:5" x14ac:dyDescent="0.4">
      <c r="B2634">
        <v>267.050274</v>
      </c>
      <c r="C2634">
        <v>1365.8572839999999</v>
      </c>
      <c r="D2634">
        <v>19.062000000000001</v>
      </c>
      <c r="E2634">
        <v>-4.33</v>
      </c>
    </row>
    <row r="2635" spans="2:5" x14ac:dyDescent="0.4">
      <c r="B2635">
        <v>267.15028000000001</v>
      </c>
      <c r="C2635">
        <v>1365.86086</v>
      </c>
      <c r="D2635">
        <v>19.074000000000002</v>
      </c>
      <c r="E2635">
        <v>-4.2699999999999996</v>
      </c>
    </row>
    <row r="2636" spans="2:5" x14ac:dyDescent="0.4">
      <c r="B2636">
        <v>267.25028600000002</v>
      </c>
      <c r="C2636">
        <v>1365.8620519999999</v>
      </c>
      <c r="D2636">
        <v>19.091999999999999</v>
      </c>
      <c r="E2636">
        <v>-4.29</v>
      </c>
    </row>
    <row r="2637" spans="2:5" x14ac:dyDescent="0.4">
      <c r="B2637">
        <v>267.35029200000002</v>
      </c>
      <c r="C2637">
        <v>1365.8620519999999</v>
      </c>
      <c r="D2637">
        <v>19.077999999999999</v>
      </c>
      <c r="E2637">
        <v>-4.3</v>
      </c>
    </row>
    <row r="2638" spans="2:5" x14ac:dyDescent="0.4">
      <c r="B2638">
        <v>267.45029699999998</v>
      </c>
      <c r="C2638">
        <v>1365.86682</v>
      </c>
      <c r="D2638">
        <v>19.068000000000001</v>
      </c>
      <c r="E2638">
        <v>-4.26</v>
      </c>
    </row>
    <row r="2639" spans="2:5" x14ac:dyDescent="0.4">
      <c r="B2639">
        <v>267.55630400000001</v>
      </c>
      <c r="C2639">
        <v>1365.8680119999999</v>
      </c>
      <c r="D2639">
        <v>19.052</v>
      </c>
      <c r="E2639">
        <v>-4.29</v>
      </c>
    </row>
    <row r="2640" spans="2:5" x14ac:dyDescent="0.4">
      <c r="B2640">
        <v>267.65030899999999</v>
      </c>
      <c r="C2640">
        <v>1365.877547</v>
      </c>
      <c r="D2640">
        <v>19.094000000000001</v>
      </c>
      <c r="E2640">
        <v>-4.22</v>
      </c>
    </row>
    <row r="2641" spans="2:5" x14ac:dyDescent="0.4">
      <c r="B2641">
        <v>267.750315</v>
      </c>
      <c r="C2641">
        <v>1365.871588</v>
      </c>
      <c r="D2641">
        <v>19.096</v>
      </c>
      <c r="E2641">
        <v>-4.3499999999999996</v>
      </c>
    </row>
    <row r="2642" spans="2:5" x14ac:dyDescent="0.4">
      <c r="B2642">
        <v>267.85032000000001</v>
      </c>
      <c r="C2642">
        <v>1365.8799320000001</v>
      </c>
      <c r="D2642">
        <v>19.065999999999999</v>
      </c>
      <c r="E2642">
        <v>-4.2300000000000004</v>
      </c>
    </row>
    <row r="2643" spans="2:5" x14ac:dyDescent="0.4">
      <c r="B2643">
        <v>267.95232600000003</v>
      </c>
      <c r="C2643">
        <v>1365.875164</v>
      </c>
      <c r="D2643">
        <v>19.079999999999998</v>
      </c>
      <c r="E2643">
        <v>-4.34</v>
      </c>
    </row>
    <row r="2644" spans="2:5" x14ac:dyDescent="0.4">
      <c r="B2644">
        <v>268.05033200000003</v>
      </c>
      <c r="C2644">
        <v>1365.8692040000001</v>
      </c>
      <c r="D2644">
        <v>19.064</v>
      </c>
      <c r="E2644">
        <v>-4.3499999999999996</v>
      </c>
    </row>
    <row r="2645" spans="2:5" x14ac:dyDescent="0.4">
      <c r="B2645">
        <v>268.15033699999998</v>
      </c>
      <c r="C2645">
        <v>1365.8727799999999</v>
      </c>
      <c r="D2645">
        <v>19.102</v>
      </c>
      <c r="E2645">
        <v>-4.2699999999999996</v>
      </c>
    </row>
    <row r="2646" spans="2:5" x14ac:dyDescent="0.4">
      <c r="B2646">
        <v>268.25034299999999</v>
      </c>
      <c r="C2646">
        <v>1365.8739720000001</v>
      </c>
      <c r="D2646">
        <v>19.07</v>
      </c>
      <c r="E2646">
        <v>-4.29</v>
      </c>
    </row>
    <row r="2647" spans="2:5" x14ac:dyDescent="0.4">
      <c r="B2647">
        <v>268.35034899999999</v>
      </c>
      <c r="C2647">
        <v>1365.8739720000001</v>
      </c>
      <c r="D2647">
        <v>19.07</v>
      </c>
      <c r="E2647">
        <v>-4.29</v>
      </c>
    </row>
    <row r="2648" spans="2:5" x14ac:dyDescent="0.4">
      <c r="B2648">
        <v>268.50035800000001</v>
      </c>
      <c r="C2648">
        <v>1365.875164</v>
      </c>
      <c r="D2648">
        <v>19.085999999999999</v>
      </c>
      <c r="E2648">
        <v>-4.29</v>
      </c>
    </row>
    <row r="2649" spans="2:5" x14ac:dyDescent="0.4">
      <c r="B2649">
        <v>268.60036300000002</v>
      </c>
      <c r="C2649">
        <v>1365.8692040000001</v>
      </c>
      <c r="D2649">
        <v>19.07</v>
      </c>
      <c r="E2649">
        <v>-4.3499999999999996</v>
      </c>
    </row>
    <row r="2650" spans="2:5" x14ac:dyDescent="0.4">
      <c r="B2650">
        <v>268.70236899999998</v>
      </c>
      <c r="C2650">
        <v>1365.863245</v>
      </c>
      <c r="D2650">
        <v>19.064</v>
      </c>
      <c r="E2650">
        <v>-4.3499999999999996</v>
      </c>
    </row>
    <row r="2651" spans="2:5" x14ac:dyDescent="0.4">
      <c r="B2651">
        <v>268.80037499999997</v>
      </c>
      <c r="C2651">
        <v>1365.869205</v>
      </c>
      <c r="D2651">
        <v>19.065999999999999</v>
      </c>
      <c r="E2651">
        <v>-4.25</v>
      </c>
    </row>
    <row r="2652" spans="2:5" x14ac:dyDescent="0.4">
      <c r="B2652">
        <v>268.85037799999998</v>
      </c>
      <c r="C2652">
        <v>1365.872781</v>
      </c>
      <c r="D2652">
        <v>19.077999999999999</v>
      </c>
      <c r="E2652">
        <v>-4.2699999999999996</v>
      </c>
    </row>
    <row r="2653" spans="2:5" x14ac:dyDescent="0.4">
      <c r="B2653">
        <v>269.00038599999999</v>
      </c>
      <c r="C2653">
        <v>1365.8751649999999</v>
      </c>
      <c r="D2653">
        <v>19.071999999999999</v>
      </c>
      <c r="E2653">
        <v>-4.28</v>
      </c>
    </row>
    <row r="2654" spans="2:5" x14ac:dyDescent="0.4">
      <c r="B2654">
        <v>269.100392</v>
      </c>
      <c r="C2654">
        <v>1365.8847000000001</v>
      </c>
      <c r="D2654">
        <v>19.082000000000001</v>
      </c>
      <c r="E2654">
        <v>-4.22</v>
      </c>
    </row>
    <row r="2655" spans="2:5" x14ac:dyDescent="0.4">
      <c r="B2655">
        <v>269.20039700000001</v>
      </c>
      <c r="C2655">
        <v>1365.8894680000001</v>
      </c>
      <c r="D2655">
        <v>19.082000000000001</v>
      </c>
      <c r="E2655">
        <v>-4.26</v>
      </c>
    </row>
    <row r="2656" spans="2:5" x14ac:dyDescent="0.4">
      <c r="B2656">
        <v>269.30040300000002</v>
      </c>
      <c r="C2656">
        <v>1365.8823170000001</v>
      </c>
      <c r="D2656">
        <v>19.097999999999999</v>
      </c>
      <c r="E2656">
        <v>-4.3600000000000003</v>
      </c>
    </row>
    <row r="2657" spans="2:5" x14ac:dyDescent="0.4">
      <c r="B2657">
        <v>269.40440899999999</v>
      </c>
      <c r="C2657">
        <v>1365.8906609999999</v>
      </c>
      <c r="D2657">
        <v>19.103999999999999</v>
      </c>
      <c r="E2657">
        <v>-4.2300000000000004</v>
      </c>
    </row>
    <row r="2658" spans="2:5" x14ac:dyDescent="0.4">
      <c r="B2658">
        <v>269.50041499999998</v>
      </c>
      <c r="C2658">
        <v>1365.8847009999999</v>
      </c>
      <c r="D2658">
        <v>19.097999999999999</v>
      </c>
      <c r="E2658">
        <v>-4.3499999999999996</v>
      </c>
    </row>
    <row r="2659" spans="2:5" x14ac:dyDescent="0.4">
      <c r="B2659">
        <v>269.60242</v>
      </c>
      <c r="C2659">
        <v>1365.8799329999999</v>
      </c>
      <c r="D2659">
        <v>19.084</v>
      </c>
      <c r="E2659">
        <v>-4.34</v>
      </c>
    </row>
    <row r="2660" spans="2:5" x14ac:dyDescent="0.4">
      <c r="B2660">
        <v>269.70142600000003</v>
      </c>
      <c r="C2660">
        <v>1365.8811250000001</v>
      </c>
      <c r="D2660">
        <v>19.09</v>
      </c>
      <c r="E2660">
        <v>-4.29</v>
      </c>
    </row>
    <row r="2661" spans="2:5" x14ac:dyDescent="0.4">
      <c r="B2661">
        <v>269.800432</v>
      </c>
      <c r="C2661">
        <v>1365.8811250000001</v>
      </c>
      <c r="D2661">
        <v>19.09</v>
      </c>
      <c r="E2661">
        <v>-4.29</v>
      </c>
    </row>
    <row r="2662" spans="2:5" x14ac:dyDescent="0.4">
      <c r="B2662">
        <v>269.90043700000001</v>
      </c>
      <c r="C2662">
        <v>1365.8811250000001</v>
      </c>
      <c r="D2662">
        <v>19.052</v>
      </c>
      <c r="E2662">
        <v>-4.3</v>
      </c>
    </row>
    <row r="2663" spans="2:5" x14ac:dyDescent="0.4">
      <c r="B2663">
        <v>270.00044300000002</v>
      </c>
      <c r="C2663">
        <v>1365.8847009999999</v>
      </c>
      <c r="D2663">
        <v>19.077999999999999</v>
      </c>
      <c r="E2663">
        <v>-4.2699999999999996</v>
      </c>
    </row>
    <row r="2664" spans="2:5" x14ac:dyDescent="0.4">
      <c r="B2664">
        <v>270.10044900000003</v>
      </c>
      <c r="C2664">
        <v>1365.8858929999999</v>
      </c>
      <c r="D2664">
        <v>19.082000000000001</v>
      </c>
      <c r="E2664">
        <v>-4.29</v>
      </c>
    </row>
    <row r="2665" spans="2:5" x14ac:dyDescent="0.4">
      <c r="B2665">
        <v>270.20045499999998</v>
      </c>
      <c r="C2665">
        <v>1365.883509</v>
      </c>
      <c r="D2665">
        <v>19.076000000000001</v>
      </c>
      <c r="E2665">
        <v>-4.32</v>
      </c>
    </row>
    <row r="2666" spans="2:5" x14ac:dyDescent="0.4">
      <c r="B2666">
        <v>270.30045999999999</v>
      </c>
      <c r="C2666">
        <v>1365.8870850000001</v>
      </c>
      <c r="D2666">
        <v>19.068000000000001</v>
      </c>
      <c r="E2666">
        <v>-4.2699999999999996</v>
      </c>
    </row>
    <row r="2667" spans="2:5" x14ac:dyDescent="0.4">
      <c r="B2667">
        <v>270.40046599999999</v>
      </c>
      <c r="C2667">
        <v>1365.8906609999999</v>
      </c>
      <c r="D2667">
        <v>19.079999999999998</v>
      </c>
      <c r="E2667">
        <v>-4.2699999999999996</v>
      </c>
    </row>
    <row r="2668" spans="2:5" x14ac:dyDescent="0.4">
      <c r="B2668">
        <v>270.50447200000002</v>
      </c>
      <c r="C2668">
        <v>1365.8870850000001</v>
      </c>
      <c r="D2668">
        <v>19.074000000000002</v>
      </c>
      <c r="E2668">
        <v>-4.33</v>
      </c>
    </row>
    <row r="2669" spans="2:5" x14ac:dyDescent="0.4">
      <c r="B2669">
        <v>270.61547899999999</v>
      </c>
      <c r="C2669">
        <v>1365.883509</v>
      </c>
      <c r="D2669">
        <v>19.065999999999999</v>
      </c>
      <c r="E2669">
        <v>-4.33</v>
      </c>
    </row>
    <row r="2670" spans="2:5" x14ac:dyDescent="0.4">
      <c r="B2670">
        <v>270.69948299999999</v>
      </c>
      <c r="C2670">
        <v>1365.8858929999999</v>
      </c>
      <c r="D2670">
        <v>19.097999999999999</v>
      </c>
      <c r="E2670">
        <v>-4.28</v>
      </c>
    </row>
    <row r="2671" spans="2:5" x14ac:dyDescent="0.4">
      <c r="B2671">
        <v>270.79948899999999</v>
      </c>
      <c r="C2671">
        <v>1365.879934</v>
      </c>
      <c r="D2671">
        <v>19.079999999999998</v>
      </c>
      <c r="E2671">
        <v>-4.3499999999999996</v>
      </c>
    </row>
    <row r="2672" spans="2:5" x14ac:dyDescent="0.4">
      <c r="B2672">
        <v>270.899495</v>
      </c>
      <c r="C2672">
        <v>1365.879934</v>
      </c>
      <c r="D2672">
        <v>19.064</v>
      </c>
      <c r="E2672">
        <v>-4.3</v>
      </c>
    </row>
    <row r="2673" spans="2:5" x14ac:dyDescent="0.4">
      <c r="B2673">
        <v>270.99950000000001</v>
      </c>
      <c r="C2673">
        <v>1365.8835099999999</v>
      </c>
      <c r="D2673">
        <v>19.062000000000001</v>
      </c>
      <c r="E2673">
        <v>-4.2699999999999996</v>
      </c>
    </row>
    <row r="2674" spans="2:5" x14ac:dyDescent="0.4">
      <c r="B2674">
        <v>271.14950900000002</v>
      </c>
      <c r="C2674">
        <v>1365.890662</v>
      </c>
      <c r="D2674">
        <v>19.085999999999999</v>
      </c>
      <c r="E2674">
        <v>-4.24</v>
      </c>
    </row>
    <row r="2675" spans="2:5" x14ac:dyDescent="0.4">
      <c r="B2675">
        <v>271.24951499999997</v>
      </c>
      <c r="C2675">
        <v>1365.887086</v>
      </c>
      <c r="D2675">
        <v>19.044</v>
      </c>
      <c r="E2675">
        <v>-4.33</v>
      </c>
    </row>
    <row r="2676" spans="2:5" x14ac:dyDescent="0.4">
      <c r="B2676">
        <v>271.34951999999998</v>
      </c>
      <c r="C2676">
        <v>1365.890662</v>
      </c>
      <c r="D2676">
        <v>19.094000000000001</v>
      </c>
      <c r="E2676">
        <v>-4.2699999999999996</v>
      </c>
    </row>
    <row r="2677" spans="2:5" x14ac:dyDescent="0.4">
      <c r="B2677">
        <v>271.44952599999999</v>
      </c>
      <c r="C2677">
        <v>1365.8894700000001</v>
      </c>
      <c r="D2677">
        <v>19.085999999999999</v>
      </c>
      <c r="E2677">
        <v>-4.3099999999999996</v>
      </c>
    </row>
    <row r="2678" spans="2:5" x14ac:dyDescent="0.4">
      <c r="B2678">
        <v>271.599535</v>
      </c>
      <c r="C2678">
        <v>1365.8835099999999</v>
      </c>
      <c r="D2678">
        <v>19.065999999999999</v>
      </c>
      <c r="E2678">
        <v>-4.3499999999999996</v>
      </c>
    </row>
    <row r="2679" spans="2:5" x14ac:dyDescent="0.4">
      <c r="B2679">
        <v>271.69954000000001</v>
      </c>
      <c r="C2679">
        <v>1365.8882779999999</v>
      </c>
      <c r="D2679">
        <v>19.076000000000001</v>
      </c>
      <c r="E2679">
        <v>-4.26</v>
      </c>
    </row>
    <row r="2680" spans="2:5" x14ac:dyDescent="0.4">
      <c r="B2680">
        <v>271.79954600000002</v>
      </c>
      <c r="C2680">
        <v>1365.8882779999999</v>
      </c>
      <c r="D2680">
        <v>19.085999999999999</v>
      </c>
      <c r="E2680">
        <v>-4.3</v>
      </c>
    </row>
    <row r="2681" spans="2:5" x14ac:dyDescent="0.4">
      <c r="B2681">
        <v>271.89955200000003</v>
      </c>
      <c r="C2681">
        <v>1365.8787420000001</v>
      </c>
      <c r="D2681">
        <v>19.052</v>
      </c>
      <c r="E2681">
        <v>-4.38</v>
      </c>
    </row>
    <row r="2682" spans="2:5" x14ac:dyDescent="0.4">
      <c r="B2682">
        <v>272.04956099999998</v>
      </c>
      <c r="C2682">
        <v>1365.879934</v>
      </c>
      <c r="D2682">
        <v>19.071999999999999</v>
      </c>
      <c r="E2682">
        <v>-4.29</v>
      </c>
    </row>
    <row r="2683" spans="2:5" x14ac:dyDescent="0.4">
      <c r="B2683">
        <v>272.15056600000003</v>
      </c>
      <c r="C2683">
        <v>1365.879934</v>
      </c>
      <c r="D2683">
        <v>19.094000000000001</v>
      </c>
      <c r="E2683">
        <v>-4.3</v>
      </c>
    </row>
    <row r="2684" spans="2:5" x14ac:dyDescent="0.4">
      <c r="B2684">
        <v>272.249572</v>
      </c>
      <c r="C2684">
        <v>1365.877551</v>
      </c>
      <c r="D2684">
        <v>19.094000000000001</v>
      </c>
      <c r="E2684">
        <v>-4.32</v>
      </c>
    </row>
    <row r="2685" spans="2:5" x14ac:dyDescent="0.4">
      <c r="B2685">
        <v>272.34957700000001</v>
      </c>
      <c r="C2685">
        <v>1365.8715910000001</v>
      </c>
      <c r="D2685">
        <v>19.062000000000001</v>
      </c>
      <c r="E2685">
        <v>-4.3499999999999996</v>
      </c>
    </row>
    <row r="2686" spans="2:5" x14ac:dyDescent="0.4">
      <c r="B2686">
        <v>272.44958300000002</v>
      </c>
      <c r="C2686">
        <v>1365.8823190000001</v>
      </c>
      <c r="D2686">
        <v>19.09</v>
      </c>
      <c r="E2686">
        <v>-4.21</v>
      </c>
    </row>
    <row r="2687" spans="2:5" x14ac:dyDescent="0.4">
      <c r="B2687">
        <v>272.59959199999997</v>
      </c>
      <c r="C2687">
        <v>1365.8847029999999</v>
      </c>
      <c r="D2687">
        <v>19.088000000000001</v>
      </c>
      <c r="E2687">
        <v>-4.28</v>
      </c>
    </row>
    <row r="2688" spans="2:5" x14ac:dyDescent="0.4">
      <c r="B2688">
        <v>272.69959699999998</v>
      </c>
      <c r="C2688">
        <v>1365.8823190000001</v>
      </c>
      <c r="D2688">
        <v>19.065999999999999</v>
      </c>
      <c r="E2688">
        <v>-4.32</v>
      </c>
    </row>
    <row r="2689" spans="2:5" x14ac:dyDescent="0.4">
      <c r="B2689">
        <v>272.79960299999999</v>
      </c>
      <c r="C2689">
        <v>1365.8858949999999</v>
      </c>
      <c r="D2689">
        <v>19.071999999999999</v>
      </c>
      <c r="E2689">
        <v>-4.2699999999999996</v>
      </c>
    </row>
    <row r="2690" spans="2:5" x14ac:dyDescent="0.4">
      <c r="B2690">
        <v>272.899609</v>
      </c>
      <c r="C2690">
        <v>1365.883511</v>
      </c>
      <c r="D2690">
        <v>19.077999999999999</v>
      </c>
      <c r="E2690">
        <v>-4.32</v>
      </c>
    </row>
    <row r="2691" spans="2:5" x14ac:dyDescent="0.4">
      <c r="B2691">
        <v>273.04961800000001</v>
      </c>
      <c r="C2691">
        <v>1365.8751669999999</v>
      </c>
      <c r="D2691">
        <v>19.076000000000001</v>
      </c>
      <c r="E2691">
        <v>-4.37</v>
      </c>
    </row>
    <row r="2692" spans="2:5" x14ac:dyDescent="0.4">
      <c r="B2692">
        <v>273.14962300000002</v>
      </c>
      <c r="C2692">
        <v>1365.8799349999999</v>
      </c>
      <c r="D2692">
        <v>19.077999999999999</v>
      </c>
      <c r="E2692">
        <v>-4.26</v>
      </c>
    </row>
    <row r="2693" spans="2:5" x14ac:dyDescent="0.4">
      <c r="B2693">
        <v>273.24962900000003</v>
      </c>
      <c r="C2693">
        <v>1365.8823190000001</v>
      </c>
      <c r="D2693">
        <v>19.079999999999998</v>
      </c>
      <c r="E2693">
        <v>-4.28</v>
      </c>
    </row>
    <row r="2694" spans="2:5" x14ac:dyDescent="0.4">
      <c r="B2694">
        <v>273.34963499999998</v>
      </c>
      <c r="C2694">
        <v>1365.875168</v>
      </c>
      <c r="D2694">
        <v>19.094000000000001</v>
      </c>
      <c r="E2694">
        <v>-4.3600000000000003</v>
      </c>
    </row>
    <row r="2695" spans="2:5" x14ac:dyDescent="0.4">
      <c r="B2695">
        <v>273.49964299999999</v>
      </c>
      <c r="C2695">
        <v>1365.879936</v>
      </c>
      <c r="D2695">
        <v>19.077999999999999</v>
      </c>
      <c r="E2695">
        <v>-4.26</v>
      </c>
    </row>
    <row r="2696" spans="2:5" x14ac:dyDescent="0.4">
      <c r="B2696">
        <v>273.599649</v>
      </c>
      <c r="C2696">
        <v>1365.8787440000001</v>
      </c>
      <c r="D2696">
        <v>19.085999999999999</v>
      </c>
      <c r="E2696">
        <v>-4.3099999999999996</v>
      </c>
    </row>
    <row r="2697" spans="2:5" x14ac:dyDescent="0.4">
      <c r="B2697">
        <v>273.69965500000001</v>
      </c>
      <c r="C2697">
        <v>1365.8787440000001</v>
      </c>
      <c r="D2697">
        <v>19.085999999999999</v>
      </c>
      <c r="E2697">
        <v>-4.3099999999999996</v>
      </c>
    </row>
    <row r="2698" spans="2:5" x14ac:dyDescent="0.4">
      <c r="B2698">
        <v>273.79966100000001</v>
      </c>
      <c r="C2698">
        <v>1365.8835120000001</v>
      </c>
      <c r="D2698">
        <v>19.096</v>
      </c>
      <c r="E2698">
        <v>-4.26</v>
      </c>
    </row>
    <row r="2699" spans="2:5" x14ac:dyDescent="0.4">
      <c r="B2699">
        <v>273.89966600000002</v>
      </c>
      <c r="C2699">
        <v>1365.885896</v>
      </c>
      <c r="D2699">
        <v>19.062000000000001</v>
      </c>
      <c r="E2699">
        <v>-4.28</v>
      </c>
    </row>
    <row r="2700" spans="2:5" x14ac:dyDescent="0.4">
      <c r="B2700">
        <v>274.00067200000001</v>
      </c>
      <c r="C2700">
        <v>1365.8870870000001</v>
      </c>
      <c r="D2700">
        <v>19.09</v>
      </c>
      <c r="E2700">
        <v>-4.29</v>
      </c>
    </row>
    <row r="2701" spans="2:5" x14ac:dyDescent="0.4">
      <c r="B2701">
        <v>274.09967799999998</v>
      </c>
      <c r="C2701">
        <v>1365.885896</v>
      </c>
      <c r="D2701">
        <v>19.084</v>
      </c>
      <c r="E2701">
        <v>-4.3099999999999996</v>
      </c>
    </row>
    <row r="2702" spans="2:5" x14ac:dyDescent="0.4">
      <c r="B2702">
        <v>274.19968299999999</v>
      </c>
      <c r="C2702">
        <v>1365.8847040000001</v>
      </c>
      <c r="D2702">
        <v>19.082000000000001</v>
      </c>
      <c r="E2702">
        <v>-4.3099999999999996</v>
      </c>
    </row>
    <row r="2703" spans="2:5" x14ac:dyDescent="0.4">
      <c r="B2703">
        <v>274.299689</v>
      </c>
      <c r="C2703">
        <v>1365.889471</v>
      </c>
      <c r="D2703">
        <v>19.097999999999999</v>
      </c>
      <c r="E2703">
        <v>-4.26</v>
      </c>
    </row>
    <row r="2704" spans="2:5" x14ac:dyDescent="0.4">
      <c r="B2704">
        <v>274.41469599999999</v>
      </c>
      <c r="C2704">
        <v>1365.894239</v>
      </c>
      <c r="D2704">
        <v>19.076000000000001</v>
      </c>
      <c r="E2704">
        <v>-4.26</v>
      </c>
    </row>
    <row r="2705" spans="2:5" x14ac:dyDescent="0.4">
      <c r="B2705">
        <v>274.49970100000002</v>
      </c>
      <c r="C2705">
        <v>1365.891856</v>
      </c>
      <c r="D2705">
        <v>19.058</v>
      </c>
      <c r="E2705">
        <v>-4.32</v>
      </c>
    </row>
    <row r="2706" spans="2:5" x14ac:dyDescent="0.4">
      <c r="B2706">
        <v>274.59970600000003</v>
      </c>
      <c r="C2706">
        <v>1365.894239</v>
      </c>
      <c r="D2706">
        <v>19.079999999999998</v>
      </c>
      <c r="E2706">
        <v>-4.28</v>
      </c>
    </row>
    <row r="2707" spans="2:5" x14ac:dyDescent="0.4">
      <c r="B2707">
        <v>274.69971199999998</v>
      </c>
      <c r="C2707">
        <v>1365.9037760000001</v>
      </c>
      <c r="D2707">
        <v>19.079999999999998</v>
      </c>
      <c r="E2707">
        <v>-4.22</v>
      </c>
    </row>
    <row r="2708" spans="2:5" x14ac:dyDescent="0.4">
      <c r="B2708">
        <v>274.80071800000002</v>
      </c>
      <c r="C2708">
        <v>1365.9085439999999</v>
      </c>
      <c r="D2708">
        <v>19.045999999999999</v>
      </c>
      <c r="E2708">
        <v>-4.26</v>
      </c>
    </row>
    <row r="2709" spans="2:5" x14ac:dyDescent="0.4">
      <c r="B2709">
        <v>274.949726</v>
      </c>
      <c r="C2709">
        <v>1365.9049680000001</v>
      </c>
      <c r="D2709">
        <v>19.094000000000001</v>
      </c>
      <c r="E2709">
        <v>-4.33</v>
      </c>
    </row>
    <row r="2710" spans="2:5" x14ac:dyDescent="0.4">
      <c r="B2710">
        <v>275.05173200000002</v>
      </c>
      <c r="C2710">
        <v>1365.896624</v>
      </c>
      <c r="D2710">
        <v>19.074000000000002</v>
      </c>
      <c r="E2710">
        <v>-4.37</v>
      </c>
    </row>
    <row r="2711" spans="2:5" x14ac:dyDescent="0.4">
      <c r="B2711">
        <v>275.14973800000001</v>
      </c>
      <c r="C2711">
        <v>1365.8942400000001</v>
      </c>
      <c r="D2711">
        <v>19.062000000000001</v>
      </c>
      <c r="E2711">
        <v>-4.32</v>
      </c>
    </row>
    <row r="2712" spans="2:5" x14ac:dyDescent="0.4">
      <c r="B2712">
        <v>275.24974300000002</v>
      </c>
      <c r="C2712">
        <v>1365.8978159999999</v>
      </c>
      <c r="D2712">
        <v>19.096</v>
      </c>
      <c r="E2712">
        <v>-4.2699999999999996</v>
      </c>
    </row>
    <row r="2713" spans="2:5" x14ac:dyDescent="0.4">
      <c r="B2713">
        <v>275.39975199999998</v>
      </c>
      <c r="C2713">
        <v>1365.9049680000001</v>
      </c>
      <c r="D2713">
        <v>19.09</v>
      </c>
      <c r="E2713">
        <v>-4.24</v>
      </c>
    </row>
    <row r="2714" spans="2:5" x14ac:dyDescent="0.4">
      <c r="B2714">
        <v>275.49975799999999</v>
      </c>
      <c r="C2714">
        <v>1365.9002</v>
      </c>
      <c r="D2714">
        <v>19.094000000000001</v>
      </c>
      <c r="E2714">
        <v>-4.34</v>
      </c>
    </row>
    <row r="2715" spans="2:5" x14ac:dyDescent="0.4">
      <c r="B2715">
        <v>275.599763</v>
      </c>
      <c r="C2715">
        <v>1365.9002</v>
      </c>
      <c r="D2715">
        <v>19.085999999999999</v>
      </c>
      <c r="E2715">
        <v>-4.3</v>
      </c>
    </row>
    <row r="2716" spans="2:5" x14ac:dyDescent="0.4">
      <c r="B2716">
        <v>275.699769</v>
      </c>
      <c r="C2716">
        <v>1365.9037760000001</v>
      </c>
      <c r="D2716">
        <v>19.065999999999999</v>
      </c>
      <c r="E2716">
        <v>-4.2699999999999996</v>
      </c>
    </row>
    <row r="2717" spans="2:5" x14ac:dyDescent="0.4">
      <c r="B2717">
        <v>275.79977500000001</v>
      </c>
      <c r="C2717">
        <v>1365.9002</v>
      </c>
      <c r="D2717">
        <v>19.084</v>
      </c>
      <c r="E2717">
        <v>-4.33</v>
      </c>
    </row>
    <row r="2718" spans="2:5" x14ac:dyDescent="0.4">
      <c r="B2718">
        <v>275.94978300000002</v>
      </c>
      <c r="C2718">
        <v>1365.8978159999999</v>
      </c>
      <c r="D2718">
        <v>19.065999999999999</v>
      </c>
      <c r="E2718">
        <v>-4.32</v>
      </c>
    </row>
    <row r="2719" spans="2:5" x14ac:dyDescent="0.4">
      <c r="B2719">
        <v>276.04978899999998</v>
      </c>
      <c r="C2719">
        <v>1365.9037760000001</v>
      </c>
      <c r="D2719">
        <v>19.09</v>
      </c>
      <c r="E2719">
        <v>-4.25</v>
      </c>
    </row>
    <row r="2720" spans="2:5" x14ac:dyDescent="0.4">
      <c r="B2720">
        <v>276.14979499999998</v>
      </c>
      <c r="C2720">
        <v>1365.9025839999999</v>
      </c>
      <c r="D2720">
        <v>19.07</v>
      </c>
      <c r="E2720">
        <v>-4.3099999999999996</v>
      </c>
    </row>
    <row r="2721" spans="2:5" x14ac:dyDescent="0.4">
      <c r="B2721">
        <v>276.24980099999999</v>
      </c>
      <c r="C2721">
        <v>1365.9049680000001</v>
      </c>
      <c r="D2721">
        <v>19.065999999999999</v>
      </c>
      <c r="E2721">
        <v>-4.28</v>
      </c>
    </row>
    <row r="2722" spans="2:5" x14ac:dyDescent="0.4">
      <c r="B2722">
        <v>276.399809</v>
      </c>
      <c r="C2722">
        <v>1365.9037760000001</v>
      </c>
      <c r="D2722">
        <v>19.077999999999999</v>
      </c>
      <c r="E2722">
        <v>-4.3099999999999996</v>
      </c>
    </row>
    <row r="2723" spans="2:5" x14ac:dyDescent="0.4">
      <c r="B2723">
        <v>276.49981500000001</v>
      </c>
      <c r="C2723">
        <v>1365.9800869999999</v>
      </c>
      <c r="D2723">
        <v>19.02</v>
      </c>
      <c r="E2723">
        <v>-3.66</v>
      </c>
    </row>
    <row r="2724" spans="2:5" x14ac:dyDescent="0.4">
      <c r="B2724">
        <v>276.59982100000002</v>
      </c>
      <c r="C2724">
        <v>1365.9133469999999</v>
      </c>
      <c r="D2724">
        <v>18.434000000000001</v>
      </c>
      <c r="E2724">
        <v>-4.8600000000000003</v>
      </c>
    </row>
    <row r="2725" spans="2:5" x14ac:dyDescent="0.4">
      <c r="B2725">
        <v>276.69982599999997</v>
      </c>
      <c r="C2725">
        <v>1365.987273</v>
      </c>
      <c r="D2725">
        <v>19.21</v>
      </c>
      <c r="E2725">
        <v>-3.68</v>
      </c>
    </row>
    <row r="2726" spans="2:5" x14ac:dyDescent="0.4">
      <c r="B2726">
        <v>276.84983499999998</v>
      </c>
      <c r="C2726">
        <v>1366.0301939999999</v>
      </c>
      <c r="D2726">
        <v>18.77</v>
      </c>
      <c r="E2726">
        <v>-3.94</v>
      </c>
    </row>
    <row r="2727" spans="2:5" x14ac:dyDescent="0.4">
      <c r="B2727">
        <v>276.94984099999999</v>
      </c>
      <c r="C2727">
        <v>1366.024234</v>
      </c>
      <c r="D2727">
        <v>19.058</v>
      </c>
      <c r="E2727">
        <v>-4.3499999999999996</v>
      </c>
    </row>
    <row r="2728" spans="2:5" x14ac:dyDescent="0.4">
      <c r="B2728">
        <v>277.049847</v>
      </c>
      <c r="C2728">
        <v>1366.03854</v>
      </c>
      <c r="D2728">
        <v>18.957999999999998</v>
      </c>
      <c r="E2728">
        <v>-4.18</v>
      </c>
    </row>
    <row r="2729" spans="2:5" x14ac:dyDescent="0.4">
      <c r="B2729">
        <v>277.14985200000001</v>
      </c>
      <c r="C2729">
        <v>1366.0838470000001</v>
      </c>
      <c r="D2729">
        <v>18.856000000000002</v>
      </c>
      <c r="E2729">
        <v>-3.92</v>
      </c>
    </row>
    <row r="2730" spans="2:5" x14ac:dyDescent="0.4">
      <c r="B2730">
        <v>277.29986100000002</v>
      </c>
      <c r="C2730">
        <v>1366.0838470000001</v>
      </c>
      <c r="D2730">
        <v>18.856000000000002</v>
      </c>
      <c r="E2730">
        <v>-3.92</v>
      </c>
    </row>
    <row r="2731" spans="2:5" x14ac:dyDescent="0.4">
      <c r="B2731">
        <v>277.39986699999997</v>
      </c>
      <c r="C2731">
        <v>1366.0063769999999</v>
      </c>
      <c r="D2731">
        <v>18.942</v>
      </c>
      <c r="E2731">
        <v>-4.95</v>
      </c>
    </row>
    <row r="2732" spans="2:5" x14ac:dyDescent="0.4">
      <c r="B2732">
        <v>277.49987199999998</v>
      </c>
      <c r="C2732">
        <v>1366.012338</v>
      </c>
      <c r="D2732">
        <v>18.777999999999999</v>
      </c>
      <c r="E2732">
        <v>-4.25</v>
      </c>
    </row>
    <row r="2733" spans="2:5" x14ac:dyDescent="0.4">
      <c r="B2733">
        <v>277.59987799999999</v>
      </c>
      <c r="C2733">
        <v>1365.9682379999999</v>
      </c>
      <c r="D2733">
        <v>19.05</v>
      </c>
      <c r="E2733">
        <v>-4.67</v>
      </c>
    </row>
    <row r="2734" spans="2:5" x14ac:dyDescent="0.4">
      <c r="B2734">
        <v>277.699883</v>
      </c>
      <c r="C2734">
        <v>1365.9861189999999</v>
      </c>
      <c r="D2734">
        <v>18.850000000000001</v>
      </c>
      <c r="E2734">
        <v>-4.1500000000000004</v>
      </c>
    </row>
    <row r="2735" spans="2:5" x14ac:dyDescent="0.4">
      <c r="B2735">
        <v>277.79989</v>
      </c>
      <c r="C2735">
        <v>1365.9980399999999</v>
      </c>
      <c r="D2735">
        <v>18.908000000000001</v>
      </c>
      <c r="E2735">
        <v>-4.2</v>
      </c>
    </row>
    <row r="2736" spans="2:5" x14ac:dyDescent="0.4">
      <c r="B2736">
        <v>277.89989500000001</v>
      </c>
      <c r="C2736">
        <v>1365.9980399999999</v>
      </c>
      <c r="D2736">
        <v>18.914000000000001</v>
      </c>
      <c r="E2736">
        <v>-4.3</v>
      </c>
    </row>
    <row r="2737" spans="2:5" x14ac:dyDescent="0.4">
      <c r="B2737">
        <v>277.99990100000002</v>
      </c>
      <c r="C2737">
        <v>1365.996848</v>
      </c>
      <c r="D2737">
        <v>18.893999999999998</v>
      </c>
      <c r="E2737">
        <v>-4.3099999999999996</v>
      </c>
    </row>
    <row r="2738" spans="2:5" x14ac:dyDescent="0.4">
      <c r="B2738">
        <v>278.10390699999999</v>
      </c>
      <c r="C2738">
        <v>1366.004001</v>
      </c>
      <c r="D2738">
        <v>18.911999999999999</v>
      </c>
      <c r="E2738">
        <v>-4.24</v>
      </c>
    </row>
    <row r="2739" spans="2:5" x14ac:dyDescent="0.4">
      <c r="B2739">
        <v>278.20291200000003</v>
      </c>
      <c r="C2739">
        <v>1366.0028090000001</v>
      </c>
      <c r="D2739">
        <v>18.925999999999998</v>
      </c>
      <c r="E2739">
        <v>-4.3099999999999996</v>
      </c>
    </row>
    <row r="2740" spans="2:5" x14ac:dyDescent="0.4">
      <c r="B2740">
        <v>278.29991799999999</v>
      </c>
      <c r="C2740">
        <v>1366.0063849999999</v>
      </c>
      <c r="D2740">
        <v>18.888000000000002</v>
      </c>
      <c r="E2740">
        <v>-4.2699999999999996</v>
      </c>
    </row>
    <row r="2741" spans="2:5" x14ac:dyDescent="0.4">
      <c r="B2741">
        <v>278.399924</v>
      </c>
      <c r="C2741">
        <v>1366.0230750000001</v>
      </c>
      <c r="D2741">
        <v>18.905999999999999</v>
      </c>
      <c r="E2741">
        <v>-4.16</v>
      </c>
    </row>
    <row r="2742" spans="2:5" x14ac:dyDescent="0.4">
      <c r="B2742">
        <v>278.49992900000001</v>
      </c>
      <c r="C2742">
        <v>1366.0206909999999</v>
      </c>
      <c r="D2742">
        <v>18.904</v>
      </c>
      <c r="E2742">
        <v>-4.32</v>
      </c>
    </row>
    <row r="2743" spans="2:5" x14ac:dyDescent="0.4">
      <c r="B2743">
        <v>278.59993500000002</v>
      </c>
      <c r="C2743">
        <v>1366.0171150000001</v>
      </c>
      <c r="D2743">
        <v>18.917999999999999</v>
      </c>
      <c r="E2743">
        <v>-4.33</v>
      </c>
    </row>
    <row r="2744" spans="2:5" x14ac:dyDescent="0.4">
      <c r="B2744">
        <v>278.74994400000003</v>
      </c>
      <c r="C2744">
        <v>1366.0171150000001</v>
      </c>
      <c r="D2744">
        <v>18.904</v>
      </c>
      <c r="E2744">
        <v>-4.3</v>
      </c>
    </row>
    <row r="2745" spans="2:5" x14ac:dyDescent="0.4">
      <c r="B2745">
        <v>278.84994899999998</v>
      </c>
      <c r="C2745">
        <v>1366.0230750000001</v>
      </c>
      <c r="D2745">
        <v>18.914000000000001</v>
      </c>
      <c r="E2745">
        <v>-4.25</v>
      </c>
    </row>
    <row r="2746" spans="2:5" x14ac:dyDescent="0.4">
      <c r="B2746">
        <v>278.94995499999999</v>
      </c>
      <c r="C2746">
        <v>1366.025459</v>
      </c>
      <c r="D2746">
        <v>18.898</v>
      </c>
      <c r="E2746">
        <v>-4.28</v>
      </c>
    </row>
    <row r="2747" spans="2:5" x14ac:dyDescent="0.4">
      <c r="B2747">
        <v>279.049961</v>
      </c>
      <c r="C2747">
        <v>1366.025459</v>
      </c>
      <c r="D2747">
        <v>18.917999999999999</v>
      </c>
      <c r="E2747">
        <v>-4.3</v>
      </c>
    </row>
    <row r="2748" spans="2:5" x14ac:dyDescent="0.4">
      <c r="B2748">
        <v>279.19996900000001</v>
      </c>
      <c r="C2748">
        <v>1366.019499</v>
      </c>
      <c r="D2748">
        <v>18.922000000000001</v>
      </c>
      <c r="E2748">
        <v>-4.3499999999999996</v>
      </c>
    </row>
    <row r="2749" spans="2:5" x14ac:dyDescent="0.4">
      <c r="B2749">
        <v>279.29997500000002</v>
      </c>
      <c r="C2749">
        <v>1366.0254600000001</v>
      </c>
      <c r="D2749">
        <v>18.885999999999999</v>
      </c>
      <c r="E2749">
        <v>-4.25</v>
      </c>
    </row>
    <row r="2750" spans="2:5" x14ac:dyDescent="0.4">
      <c r="B2750">
        <v>279.39998100000003</v>
      </c>
      <c r="C2750">
        <v>1366.0254600000001</v>
      </c>
      <c r="D2750">
        <v>18.902000000000001</v>
      </c>
      <c r="E2750">
        <v>-4.3</v>
      </c>
    </row>
    <row r="2751" spans="2:5" x14ac:dyDescent="0.4">
      <c r="B2751">
        <v>279.49998699999998</v>
      </c>
      <c r="C2751">
        <v>1366.0254600000001</v>
      </c>
      <c r="D2751">
        <v>18.888000000000002</v>
      </c>
      <c r="E2751">
        <v>-4.3</v>
      </c>
    </row>
    <row r="2752" spans="2:5" x14ac:dyDescent="0.4">
      <c r="B2752">
        <v>279.59999199999999</v>
      </c>
      <c r="C2752">
        <v>1366.0230750000001</v>
      </c>
      <c r="D2752">
        <v>18.896000000000001</v>
      </c>
      <c r="E2752">
        <v>-4.32</v>
      </c>
    </row>
    <row r="2753" spans="2:5" x14ac:dyDescent="0.4">
      <c r="B2753">
        <v>279.750001</v>
      </c>
      <c r="C2753">
        <v>1366.0254600000001</v>
      </c>
      <c r="D2753">
        <v>18.925999999999998</v>
      </c>
      <c r="E2753">
        <v>-4.28</v>
      </c>
    </row>
    <row r="2754" spans="2:5" x14ac:dyDescent="0.4">
      <c r="B2754">
        <v>279.85000700000001</v>
      </c>
      <c r="C2754">
        <v>1366.018307</v>
      </c>
      <c r="D2754">
        <v>18.91</v>
      </c>
      <c r="E2754">
        <v>-4.3600000000000003</v>
      </c>
    </row>
    <row r="2755" spans="2:5" x14ac:dyDescent="0.4">
      <c r="B2755">
        <v>279.95001200000002</v>
      </c>
      <c r="C2755">
        <v>1366.0254600000001</v>
      </c>
      <c r="D2755">
        <v>18.905999999999999</v>
      </c>
      <c r="E2755">
        <v>-4.24</v>
      </c>
    </row>
    <row r="2756" spans="2:5" x14ac:dyDescent="0.4">
      <c r="B2756">
        <v>280.05001800000002</v>
      </c>
      <c r="C2756">
        <v>1366.0373810000001</v>
      </c>
      <c r="D2756">
        <v>18.893999999999998</v>
      </c>
      <c r="E2756">
        <v>-4.2</v>
      </c>
    </row>
    <row r="2757" spans="2:5" x14ac:dyDescent="0.4">
      <c r="B2757">
        <v>280.20002699999998</v>
      </c>
      <c r="C2757">
        <v>1366.029037</v>
      </c>
      <c r="D2757">
        <v>18.908000000000001</v>
      </c>
      <c r="E2757">
        <v>-4.37</v>
      </c>
    </row>
    <row r="2758" spans="2:5" x14ac:dyDescent="0.4">
      <c r="B2758">
        <v>280.30003199999999</v>
      </c>
      <c r="C2758">
        <v>1366.037382</v>
      </c>
      <c r="D2758">
        <v>18.88</v>
      </c>
      <c r="E2758">
        <v>-4.2300000000000004</v>
      </c>
    </row>
    <row r="2759" spans="2:5" x14ac:dyDescent="0.4">
      <c r="B2759">
        <v>280.400038</v>
      </c>
      <c r="C2759">
        <v>1366.040958</v>
      </c>
      <c r="D2759">
        <v>18.914000000000001</v>
      </c>
      <c r="E2759">
        <v>-4.2699999999999996</v>
      </c>
    </row>
    <row r="2760" spans="2:5" x14ac:dyDescent="0.4">
      <c r="B2760">
        <v>280.500044</v>
      </c>
      <c r="C2760">
        <v>1366.0397660000001</v>
      </c>
      <c r="D2760">
        <v>18.920000000000002</v>
      </c>
      <c r="E2760">
        <v>-4.3099999999999996</v>
      </c>
    </row>
    <row r="2761" spans="2:5" x14ac:dyDescent="0.4">
      <c r="B2761">
        <v>280.65005300000001</v>
      </c>
      <c r="C2761">
        <v>1366.040958</v>
      </c>
      <c r="D2761">
        <v>18.893999999999998</v>
      </c>
      <c r="E2761">
        <v>-4.29</v>
      </c>
    </row>
    <row r="2762" spans="2:5" x14ac:dyDescent="0.4">
      <c r="B2762">
        <v>280.75005800000002</v>
      </c>
      <c r="C2762">
        <v>1366.04215</v>
      </c>
      <c r="D2762">
        <v>18.934000000000001</v>
      </c>
      <c r="E2762">
        <v>-4.29</v>
      </c>
    </row>
    <row r="2763" spans="2:5" x14ac:dyDescent="0.4">
      <c r="B2763">
        <v>280.85006399999997</v>
      </c>
      <c r="C2763">
        <v>1366.0349980000001</v>
      </c>
      <c r="D2763">
        <v>18.904</v>
      </c>
      <c r="E2763">
        <v>-4.3600000000000003</v>
      </c>
    </row>
    <row r="2764" spans="2:5" x14ac:dyDescent="0.4">
      <c r="B2764">
        <v>280.95006899999998</v>
      </c>
      <c r="C2764">
        <v>1366.032614</v>
      </c>
      <c r="D2764">
        <v>18.896000000000001</v>
      </c>
      <c r="E2764">
        <v>-4.32</v>
      </c>
    </row>
    <row r="2765" spans="2:5" x14ac:dyDescent="0.4">
      <c r="B2765">
        <v>281.05007499999999</v>
      </c>
      <c r="C2765">
        <v>1366.024269</v>
      </c>
      <c r="D2765">
        <v>18.91</v>
      </c>
      <c r="E2765">
        <v>-4.37</v>
      </c>
    </row>
    <row r="2766" spans="2:5" x14ac:dyDescent="0.4">
      <c r="B2766">
        <v>281.200084</v>
      </c>
      <c r="C2766">
        <v>1366.024269</v>
      </c>
      <c r="D2766">
        <v>18.91</v>
      </c>
      <c r="E2766">
        <v>-4.37</v>
      </c>
    </row>
    <row r="2767" spans="2:5" x14ac:dyDescent="0.4">
      <c r="B2767">
        <v>281.30008900000001</v>
      </c>
      <c r="C2767">
        <v>1366.0302300000001</v>
      </c>
      <c r="D2767">
        <v>18.899999999999999</v>
      </c>
      <c r="E2767">
        <v>-4.25</v>
      </c>
    </row>
    <row r="2768" spans="2:5" x14ac:dyDescent="0.4">
      <c r="B2768">
        <v>281.40009500000002</v>
      </c>
      <c r="C2768">
        <v>1366.0373830000001</v>
      </c>
      <c r="D2768">
        <v>18.908000000000001</v>
      </c>
      <c r="E2768">
        <v>-4.24</v>
      </c>
    </row>
    <row r="2769" spans="2:5" x14ac:dyDescent="0.4">
      <c r="B2769">
        <v>281.50010099999997</v>
      </c>
      <c r="C2769">
        <v>1366.03619</v>
      </c>
      <c r="D2769">
        <v>18.91</v>
      </c>
      <c r="E2769">
        <v>-4.3099999999999996</v>
      </c>
    </row>
    <row r="2770" spans="2:5" x14ac:dyDescent="0.4">
      <c r="B2770">
        <v>281.60010699999998</v>
      </c>
      <c r="C2770">
        <v>1366.0302300000001</v>
      </c>
      <c r="D2770">
        <v>18.896000000000001</v>
      </c>
      <c r="E2770">
        <v>-4.3499999999999996</v>
      </c>
    </row>
    <row r="2771" spans="2:5" x14ac:dyDescent="0.4">
      <c r="B2771">
        <v>281.70011199999999</v>
      </c>
      <c r="C2771">
        <v>1366.026654</v>
      </c>
      <c r="D2771">
        <v>18.916</v>
      </c>
      <c r="E2771">
        <v>-4.33</v>
      </c>
    </row>
    <row r="2772" spans="2:5" x14ac:dyDescent="0.4">
      <c r="B2772">
        <v>281.800118</v>
      </c>
      <c r="C2772">
        <v>1366.0242699999999</v>
      </c>
      <c r="D2772">
        <v>18.905999999999999</v>
      </c>
      <c r="E2772">
        <v>-4.32</v>
      </c>
    </row>
    <row r="2773" spans="2:5" x14ac:dyDescent="0.4">
      <c r="B2773">
        <v>281.90012400000001</v>
      </c>
      <c r="C2773">
        <v>1366.0326150000001</v>
      </c>
      <c r="D2773">
        <v>18.891999999999999</v>
      </c>
      <c r="E2773">
        <v>-4.2300000000000004</v>
      </c>
    </row>
    <row r="2774" spans="2:5" x14ac:dyDescent="0.4">
      <c r="B2774">
        <v>282.00013000000001</v>
      </c>
      <c r="C2774">
        <v>1366.033807</v>
      </c>
      <c r="D2774">
        <v>18.916</v>
      </c>
      <c r="E2774">
        <v>-4.29</v>
      </c>
    </row>
    <row r="2775" spans="2:5" x14ac:dyDescent="0.4">
      <c r="B2775">
        <v>282.10513500000002</v>
      </c>
      <c r="C2775">
        <v>1366.0290379999999</v>
      </c>
      <c r="D2775">
        <v>18.893999999999998</v>
      </c>
      <c r="E2775">
        <v>-4.34</v>
      </c>
    </row>
    <row r="2776" spans="2:5" x14ac:dyDescent="0.4">
      <c r="B2776">
        <v>282.20014099999997</v>
      </c>
      <c r="C2776">
        <v>1366.0290379999999</v>
      </c>
      <c r="D2776">
        <v>18.882000000000001</v>
      </c>
      <c r="E2776">
        <v>-4.3</v>
      </c>
    </row>
    <row r="2777" spans="2:5" x14ac:dyDescent="0.4">
      <c r="B2777">
        <v>282.30014699999998</v>
      </c>
      <c r="C2777">
        <v>1366.0290379999999</v>
      </c>
      <c r="D2777">
        <v>18.917999999999999</v>
      </c>
      <c r="E2777">
        <v>-4.3</v>
      </c>
    </row>
    <row r="2778" spans="2:5" x14ac:dyDescent="0.4">
      <c r="B2778">
        <v>282.40015299999999</v>
      </c>
      <c r="C2778">
        <v>1366.033807</v>
      </c>
      <c r="D2778">
        <v>18.898</v>
      </c>
      <c r="E2778">
        <v>-4.26</v>
      </c>
    </row>
    <row r="2779" spans="2:5" x14ac:dyDescent="0.4">
      <c r="B2779">
        <v>282.500158</v>
      </c>
      <c r="C2779">
        <v>1366.0361909999999</v>
      </c>
      <c r="D2779">
        <v>18.917999999999999</v>
      </c>
      <c r="E2779">
        <v>-4.28</v>
      </c>
    </row>
    <row r="2780" spans="2:5" x14ac:dyDescent="0.4">
      <c r="B2780">
        <v>282.60016400000001</v>
      </c>
      <c r="C2780">
        <v>1366.034999</v>
      </c>
      <c r="D2780">
        <v>18.902000000000001</v>
      </c>
      <c r="E2780">
        <v>-4.3099999999999996</v>
      </c>
    </row>
    <row r="2781" spans="2:5" x14ac:dyDescent="0.4">
      <c r="B2781">
        <v>282.70916999999997</v>
      </c>
      <c r="C2781">
        <v>1366.0361909999999</v>
      </c>
      <c r="D2781">
        <v>18.928000000000001</v>
      </c>
      <c r="E2781">
        <v>-4.29</v>
      </c>
    </row>
    <row r="2782" spans="2:5" x14ac:dyDescent="0.4">
      <c r="B2782">
        <v>282.80017500000002</v>
      </c>
      <c r="C2782">
        <v>1366.0266549999999</v>
      </c>
      <c r="D2782">
        <v>18.911999999999999</v>
      </c>
      <c r="E2782">
        <v>-4.38</v>
      </c>
    </row>
    <row r="2783" spans="2:5" x14ac:dyDescent="0.4">
      <c r="B2783">
        <v>282.90018099999998</v>
      </c>
      <c r="C2783">
        <v>1366.0254629999999</v>
      </c>
      <c r="D2783">
        <v>18.898</v>
      </c>
      <c r="E2783">
        <v>-4.3099999999999996</v>
      </c>
    </row>
    <row r="2784" spans="2:5" x14ac:dyDescent="0.4">
      <c r="B2784">
        <v>283.05018899999999</v>
      </c>
      <c r="C2784">
        <v>1366.021886</v>
      </c>
      <c r="D2784">
        <v>18.896000000000001</v>
      </c>
      <c r="E2784">
        <v>-4.33</v>
      </c>
    </row>
    <row r="2785" spans="2:5" x14ac:dyDescent="0.4">
      <c r="B2785">
        <v>283.150195</v>
      </c>
      <c r="C2785">
        <v>1366.0278470000001</v>
      </c>
      <c r="D2785">
        <v>18.925999999999998</v>
      </c>
      <c r="E2785">
        <v>-4.25</v>
      </c>
    </row>
    <row r="2786" spans="2:5" x14ac:dyDescent="0.4">
      <c r="B2786">
        <v>283.250201</v>
      </c>
      <c r="C2786">
        <v>1366.0230790000001</v>
      </c>
      <c r="D2786">
        <v>18.891999999999999</v>
      </c>
      <c r="E2786">
        <v>-4.34</v>
      </c>
    </row>
    <row r="2787" spans="2:5" x14ac:dyDescent="0.4">
      <c r="B2787">
        <v>283.35020700000001</v>
      </c>
      <c r="C2787">
        <v>1366.0254629999999</v>
      </c>
      <c r="D2787">
        <v>18.891999999999999</v>
      </c>
      <c r="E2787">
        <v>-4.28</v>
      </c>
    </row>
    <row r="2788" spans="2:5" x14ac:dyDescent="0.4">
      <c r="B2788">
        <v>283.45021200000002</v>
      </c>
      <c r="C2788">
        <v>1366.030231</v>
      </c>
      <c r="D2788">
        <v>18.920000000000002</v>
      </c>
      <c r="E2788">
        <v>-4.26</v>
      </c>
    </row>
    <row r="2789" spans="2:5" x14ac:dyDescent="0.4">
      <c r="B2789">
        <v>283.55821800000001</v>
      </c>
      <c r="C2789">
        <v>1366.030231</v>
      </c>
      <c r="D2789">
        <v>18.920000000000002</v>
      </c>
      <c r="E2789">
        <v>-4.26</v>
      </c>
    </row>
    <row r="2790" spans="2:5" x14ac:dyDescent="0.4">
      <c r="B2790">
        <v>283.65022399999998</v>
      </c>
      <c r="C2790">
        <v>1366.030231</v>
      </c>
      <c r="D2790">
        <v>18.893999999999998</v>
      </c>
      <c r="E2790">
        <v>-4.3</v>
      </c>
    </row>
    <row r="2791" spans="2:5" x14ac:dyDescent="0.4">
      <c r="B2791">
        <v>283.75022999999999</v>
      </c>
      <c r="C2791">
        <v>1366.0350000000001</v>
      </c>
      <c r="D2791">
        <v>18.916</v>
      </c>
      <c r="E2791">
        <v>-4.26</v>
      </c>
    </row>
    <row r="2792" spans="2:5" x14ac:dyDescent="0.4">
      <c r="B2792">
        <v>283.850235</v>
      </c>
      <c r="C2792">
        <v>1366.0278470000001</v>
      </c>
      <c r="D2792">
        <v>18.896000000000001</v>
      </c>
      <c r="E2792">
        <v>-4.3600000000000003</v>
      </c>
    </row>
    <row r="2793" spans="2:5" x14ac:dyDescent="0.4">
      <c r="B2793">
        <v>283.95024100000001</v>
      </c>
      <c r="C2793">
        <v>1366.029039</v>
      </c>
      <c r="D2793">
        <v>18.89</v>
      </c>
      <c r="E2793">
        <v>-4.29</v>
      </c>
    </row>
    <row r="2794" spans="2:5" x14ac:dyDescent="0.4">
      <c r="B2794">
        <v>284.05024700000001</v>
      </c>
      <c r="C2794">
        <v>1366.0230790000001</v>
      </c>
      <c r="D2794">
        <v>18.917999999999999</v>
      </c>
      <c r="E2794">
        <v>-4.3499999999999996</v>
      </c>
    </row>
    <row r="2795" spans="2:5" x14ac:dyDescent="0.4">
      <c r="B2795">
        <v>284.15025200000002</v>
      </c>
      <c r="C2795">
        <v>1366.024271</v>
      </c>
      <c r="D2795">
        <v>18.902000000000001</v>
      </c>
      <c r="E2795">
        <v>-4.29</v>
      </c>
    </row>
    <row r="2796" spans="2:5" x14ac:dyDescent="0.4">
      <c r="B2796">
        <v>284.25025799999997</v>
      </c>
      <c r="C2796">
        <v>1366.024271</v>
      </c>
      <c r="D2796">
        <v>18.916</v>
      </c>
      <c r="E2796">
        <v>-4.3</v>
      </c>
    </row>
    <row r="2797" spans="2:5" x14ac:dyDescent="0.4">
      <c r="B2797">
        <v>284.35026399999998</v>
      </c>
      <c r="C2797">
        <v>1366.024271</v>
      </c>
      <c r="D2797">
        <v>18.882000000000001</v>
      </c>
      <c r="E2797">
        <v>-4.3</v>
      </c>
    </row>
    <row r="2798" spans="2:5" x14ac:dyDescent="0.4">
      <c r="B2798">
        <v>284.45627000000002</v>
      </c>
      <c r="C2798">
        <v>1366.0290399999999</v>
      </c>
      <c r="D2798">
        <v>18.902000000000001</v>
      </c>
      <c r="E2798">
        <v>-4.26</v>
      </c>
    </row>
    <row r="2799" spans="2:5" x14ac:dyDescent="0.4">
      <c r="B2799">
        <v>284.550275</v>
      </c>
      <c r="C2799">
        <v>1366.024271</v>
      </c>
      <c r="D2799">
        <v>18.89</v>
      </c>
      <c r="E2799">
        <v>-4.34</v>
      </c>
    </row>
    <row r="2800" spans="2:5" x14ac:dyDescent="0.4">
      <c r="B2800">
        <v>284.65028100000001</v>
      </c>
      <c r="C2800">
        <v>1366.026656</v>
      </c>
      <c r="D2800">
        <v>18.902000000000001</v>
      </c>
      <c r="E2800">
        <v>-4.28</v>
      </c>
    </row>
    <row r="2801" spans="2:5" x14ac:dyDescent="0.4">
      <c r="B2801">
        <v>284.75028700000001</v>
      </c>
      <c r="C2801">
        <v>1366.0206949999999</v>
      </c>
      <c r="D2801">
        <v>18.911999999999999</v>
      </c>
      <c r="E2801">
        <v>-4.3499999999999996</v>
      </c>
    </row>
    <row r="2802" spans="2:5" x14ac:dyDescent="0.4">
      <c r="B2802">
        <v>284.85029300000002</v>
      </c>
      <c r="C2802">
        <v>1366.031424</v>
      </c>
      <c r="D2802">
        <v>18.902000000000001</v>
      </c>
      <c r="E2802">
        <v>-4.21</v>
      </c>
    </row>
    <row r="2803" spans="2:5" x14ac:dyDescent="0.4">
      <c r="B2803">
        <v>284.95029799999998</v>
      </c>
      <c r="C2803">
        <v>1366.0290399999999</v>
      </c>
      <c r="D2803">
        <v>18.899999999999999</v>
      </c>
      <c r="E2803">
        <v>-4.32</v>
      </c>
    </row>
    <row r="2804" spans="2:5" x14ac:dyDescent="0.4">
      <c r="B2804">
        <v>285.05030399999998</v>
      </c>
      <c r="C2804">
        <v>1366.0373850000001</v>
      </c>
      <c r="D2804">
        <v>18.902000000000001</v>
      </c>
      <c r="E2804">
        <v>-4.2300000000000004</v>
      </c>
    </row>
    <row r="2805" spans="2:5" x14ac:dyDescent="0.4">
      <c r="B2805">
        <v>285.15030999999999</v>
      </c>
      <c r="C2805">
        <v>1366.0409609999999</v>
      </c>
      <c r="D2805">
        <v>18.925999999999998</v>
      </c>
      <c r="E2805">
        <v>-4.2699999999999996</v>
      </c>
    </row>
    <row r="2806" spans="2:5" x14ac:dyDescent="0.4">
      <c r="B2806">
        <v>285.250316</v>
      </c>
      <c r="C2806">
        <v>1366.0421530000001</v>
      </c>
      <c r="D2806">
        <v>18.914000000000001</v>
      </c>
      <c r="E2806">
        <v>-4.29</v>
      </c>
    </row>
    <row r="2807" spans="2:5" x14ac:dyDescent="0.4">
      <c r="B2807">
        <v>285.40032400000001</v>
      </c>
      <c r="C2807">
        <v>1366.0409609999999</v>
      </c>
      <c r="D2807">
        <v>18.928000000000001</v>
      </c>
      <c r="E2807">
        <v>-4.3099999999999996</v>
      </c>
    </row>
    <row r="2808" spans="2:5" x14ac:dyDescent="0.4">
      <c r="B2808">
        <v>285.50033000000002</v>
      </c>
      <c r="C2808">
        <v>1366.0481139999999</v>
      </c>
      <c r="D2808">
        <v>18.88</v>
      </c>
      <c r="E2808">
        <v>-4.24</v>
      </c>
    </row>
    <row r="2809" spans="2:5" x14ac:dyDescent="0.4">
      <c r="B2809">
        <v>285.60033600000003</v>
      </c>
      <c r="C2809">
        <v>1366.0385779999999</v>
      </c>
      <c r="D2809">
        <v>18.911999999999999</v>
      </c>
      <c r="E2809">
        <v>-4.38</v>
      </c>
    </row>
    <row r="2810" spans="2:5" x14ac:dyDescent="0.4">
      <c r="B2810">
        <v>285.70034099999998</v>
      </c>
      <c r="C2810">
        <v>1366.0385779999999</v>
      </c>
      <c r="D2810">
        <v>18.911999999999999</v>
      </c>
      <c r="E2810">
        <v>-4.38</v>
      </c>
    </row>
    <row r="2811" spans="2:5" x14ac:dyDescent="0.4">
      <c r="B2811">
        <v>285.80034699999999</v>
      </c>
      <c r="C2811">
        <v>1366.033809</v>
      </c>
      <c r="D2811">
        <v>18.902000000000001</v>
      </c>
      <c r="E2811">
        <v>-4.34</v>
      </c>
    </row>
    <row r="2812" spans="2:5" x14ac:dyDescent="0.4">
      <c r="B2812">
        <v>285.900352</v>
      </c>
      <c r="C2812">
        <v>1366.0326170000001</v>
      </c>
      <c r="D2812">
        <v>18.914000000000001</v>
      </c>
      <c r="E2812">
        <v>-4.3099999999999996</v>
      </c>
    </row>
    <row r="2813" spans="2:5" x14ac:dyDescent="0.4">
      <c r="B2813">
        <v>286.000359</v>
      </c>
      <c r="C2813">
        <v>1366.029041</v>
      </c>
      <c r="D2813">
        <v>18.914000000000001</v>
      </c>
      <c r="E2813">
        <v>-4.33</v>
      </c>
    </row>
    <row r="2814" spans="2:5" x14ac:dyDescent="0.4">
      <c r="B2814">
        <v>286.10036400000001</v>
      </c>
      <c r="C2814">
        <v>1366.030233</v>
      </c>
      <c r="D2814">
        <v>18.920000000000002</v>
      </c>
      <c r="E2814">
        <v>-4.29</v>
      </c>
    </row>
    <row r="2815" spans="2:5" x14ac:dyDescent="0.4">
      <c r="B2815">
        <v>286.20037000000002</v>
      </c>
      <c r="C2815">
        <v>1366.029041</v>
      </c>
      <c r="D2815">
        <v>18.905999999999999</v>
      </c>
      <c r="E2815">
        <v>-4.3099999999999996</v>
      </c>
    </row>
    <row r="2816" spans="2:5" x14ac:dyDescent="0.4">
      <c r="B2816">
        <v>286.30037499999997</v>
      </c>
      <c r="C2816">
        <v>1366.029041</v>
      </c>
      <c r="D2816">
        <v>18.902000000000001</v>
      </c>
      <c r="E2816">
        <v>-4.3</v>
      </c>
    </row>
    <row r="2817" spans="2:5" x14ac:dyDescent="0.4">
      <c r="B2817">
        <v>286.40038099999998</v>
      </c>
      <c r="C2817">
        <v>1366.0338099999999</v>
      </c>
      <c r="D2817">
        <v>18.908000000000001</v>
      </c>
      <c r="E2817">
        <v>-4.26</v>
      </c>
    </row>
    <row r="2818" spans="2:5" x14ac:dyDescent="0.4">
      <c r="B2818">
        <v>286.50038699999999</v>
      </c>
      <c r="C2818">
        <v>1366.0350020000001</v>
      </c>
      <c r="D2818">
        <v>18.916</v>
      </c>
      <c r="E2818">
        <v>-4.29</v>
      </c>
    </row>
    <row r="2819" spans="2:5" x14ac:dyDescent="0.4">
      <c r="B2819">
        <v>286.600393</v>
      </c>
      <c r="C2819">
        <v>1366.0338099999999</v>
      </c>
      <c r="D2819">
        <v>18.925999999999998</v>
      </c>
      <c r="E2819">
        <v>-4.3099999999999996</v>
      </c>
    </row>
    <row r="2820" spans="2:5" x14ac:dyDescent="0.4">
      <c r="B2820">
        <v>286.70039800000001</v>
      </c>
      <c r="C2820">
        <v>1366.036194</v>
      </c>
      <c r="D2820">
        <v>18.908000000000001</v>
      </c>
      <c r="E2820">
        <v>-4.28</v>
      </c>
    </row>
    <row r="2821" spans="2:5" x14ac:dyDescent="0.4">
      <c r="B2821">
        <v>286.80140399999999</v>
      </c>
      <c r="C2821">
        <v>1366.0350020000001</v>
      </c>
      <c r="D2821">
        <v>18.899999999999999</v>
      </c>
      <c r="E2821">
        <v>-4.3099999999999996</v>
      </c>
    </row>
    <row r="2822" spans="2:5" x14ac:dyDescent="0.4">
      <c r="B2822">
        <v>286.90041000000002</v>
      </c>
      <c r="C2822">
        <v>1366.0350020000001</v>
      </c>
      <c r="D2822">
        <v>18.888000000000002</v>
      </c>
      <c r="E2822">
        <v>-4.3</v>
      </c>
    </row>
    <row r="2823" spans="2:5" x14ac:dyDescent="0.4">
      <c r="B2823">
        <v>287.00041499999998</v>
      </c>
      <c r="C2823">
        <v>1366.0397700000001</v>
      </c>
      <c r="D2823">
        <v>18.908000000000001</v>
      </c>
      <c r="E2823">
        <v>-4.26</v>
      </c>
    </row>
    <row r="2824" spans="2:5" x14ac:dyDescent="0.4">
      <c r="B2824">
        <v>287.10042099999998</v>
      </c>
      <c r="C2824">
        <v>1366.031426</v>
      </c>
      <c r="D2824">
        <v>18.885999999999999</v>
      </c>
      <c r="E2824">
        <v>-4.37</v>
      </c>
    </row>
    <row r="2825" spans="2:5" x14ac:dyDescent="0.4">
      <c r="B2825">
        <v>287.20042699999999</v>
      </c>
      <c r="C2825">
        <v>1366.0338099999999</v>
      </c>
      <c r="D2825">
        <v>18.914000000000001</v>
      </c>
      <c r="E2825">
        <v>-4.28</v>
      </c>
    </row>
    <row r="2826" spans="2:5" x14ac:dyDescent="0.4">
      <c r="B2826">
        <v>287.300433</v>
      </c>
      <c r="C2826">
        <v>1366.0218890000001</v>
      </c>
      <c r="D2826">
        <v>18.904</v>
      </c>
      <c r="E2826">
        <v>-4.4000000000000004</v>
      </c>
    </row>
    <row r="2827" spans="2:5" x14ac:dyDescent="0.4">
      <c r="B2827">
        <v>287.40043800000001</v>
      </c>
      <c r="C2827">
        <v>1366.0218890000001</v>
      </c>
      <c r="D2827">
        <v>18.904</v>
      </c>
      <c r="E2827">
        <v>-4.4000000000000004</v>
      </c>
    </row>
    <row r="2828" spans="2:5" x14ac:dyDescent="0.4">
      <c r="B2828">
        <v>287.50044400000002</v>
      </c>
      <c r="C2828">
        <v>1366.031426</v>
      </c>
      <c r="D2828">
        <v>18.896000000000001</v>
      </c>
      <c r="E2828">
        <v>-4.22</v>
      </c>
    </row>
    <row r="2829" spans="2:5" x14ac:dyDescent="0.4">
      <c r="B2829">
        <v>287.60045000000002</v>
      </c>
      <c r="C2829">
        <v>1366.0254660000001</v>
      </c>
      <c r="D2829">
        <v>18.899999999999999</v>
      </c>
      <c r="E2829">
        <v>-4.3499999999999996</v>
      </c>
    </row>
    <row r="2830" spans="2:5" x14ac:dyDescent="0.4">
      <c r="B2830">
        <v>287.70045599999997</v>
      </c>
      <c r="C2830">
        <v>1366.0326190000001</v>
      </c>
      <c r="D2830">
        <v>18.925999999999998</v>
      </c>
      <c r="E2830">
        <v>-4.24</v>
      </c>
    </row>
    <row r="2831" spans="2:5" x14ac:dyDescent="0.4">
      <c r="B2831">
        <v>287.80046099999998</v>
      </c>
      <c r="C2831">
        <v>1366.0326190000001</v>
      </c>
      <c r="D2831">
        <v>18.893999999999998</v>
      </c>
      <c r="E2831">
        <v>-4.3</v>
      </c>
    </row>
    <row r="2832" spans="2:5" x14ac:dyDescent="0.4">
      <c r="B2832">
        <v>287.90046699999999</v>
      </c>
      <c r="C2832">
        <v>1366.033811</v>
      </c>
      <c r="D2832">
        <v>18.899999999999999</v>
      </c>
      <c r="E2832">
        <v>-4.29</v>
      </c>
    </row>
    <row r="2833" spans="2:5" x14ac:dyDescent="0.4">
      <c r="B2833">
        <v>288.000473</v>
      </c>
      <c r="C2833">
        <v>1366.0278510000001</v>
      </c>
      <c r="D2833">
        <v>18.916</v>
      </c>
      <c r="E2833">
        <v>-4.3499999999999996</v>
      </c>
    </row>
    <row r="2834" spans="2:5" x14ac:dyDescent="0.4">
      <c r="B2834">
        <v>288.10047900000001</v>
      </c>
      <c r="C2834">
        <v>1366.037388</v>
      </c>
      <c r="D2834">
        <v>18.888000000000002</v>
      </c>
      <c r="E2834">
        <v>-4.22</v>
      </c>
    </row>
    <row r="2835" spans="2:5" x14ac:dyDescent="0.4">
      <c r="B2835">
        <v>288.19948399999998</v>
      </c>
      <c r="C2835">
        <v>1366.035003</v>
      </c>
      <c r="D2835">
        <v>18.931999999999999</v>
      </c>
      <c r="E2835">
        <v>-4.32</v>
      </c>
    </row>
    <row r="2836" spans="2:5" x14ac:dyDescent="0.4">
      <c r="B2836">
        <v>288.29948999999999</v>
      </c>
      <c r="C2836">
        <v>1366.0433479999999</v>
      </c>
      <c r="D2836">
        <v>18.888000000000002</v>
      </c>
      <c r="E2836">
        <v>-4.2300000000000004</v>
      </c>
    </row>
    <row r="2837" spans="2:5" x14ac:dyDescent="0.4">
      <c r="B2837">
        <v>288.40149500000001</v>
      </c>
      <c r="C2837">
        <v>1366.037388</v>
      </c>
      <c r="D2837">
        <v>18.911999999999999</v>
      </c>
      <c r="E2837">
        <v>-4.3499999999999996</v>
      </c>
    </row>
    <row r="2838" spans="2:5" x14ac:dyDescent="0.4">
      <c r="B2838">
        <v>288.49950100000001</v>
      </c>
      <c r="C2838">
        <v>1366.044541</v>
      </c>
      <c r="D2838">
        <v>18.898</v>
      </c>
      <c r="E2838">
        <v>-4.24</v>
      </c>
    </row>
    <row r="2839" spans="2:5" x14ac:dyDescent="0.4">
      <c r="B2839">
        <v>288.59950700000002</v>
      </c>
      <c r="C2839">
        <v>1366.044541</v>
      </c>
      <c r="D2839">
        <v>18.911999999999999</v>
      </c>
      <c r="E2839">
        <v>-4.3</v>
      </c>
    </row>
    <row r="2840" spans="2:5" x14ac:dyDescent="0.4">
      <c r="B2840">
        <v>288.69951300000002</v>
      </c>
      <c r="C2840">
        <v>1366.040964</v>
      </c>
      <c r="D2840">
        <v>18.878</v>
      </c>
      <c r="E2840">
        <v>-4.33</v>
      </c>
    </row>
    <row r="2841" spans="2:5" x14ac:dyDescent="0.4">
      <c r="B2841">
        <v>288.79951899999998</v>
      </c>
      <c r="C2841">
        <v>1366.0385799999999</v>
      </c>
      <c r="D2841">
        <v>18.888000000000002</v>
      </c>
      <c r="E2841">
        <v>-4.32</v>
      </c>
    </row>
    <row r="2842" spans="2:5" x14ac:dyDescent="0.4">
      <c r="B2842">
        <v>288.89952399999999</v>
      </c>
      <c r="C2842">
        <v>1366.0338119999999</v>
      </c>
      <c r="D2842">
        <v>18.896000000000001</v>
      </c>
      <c r="E2842">
        <v>-4.34</v>
      </c>
    </row>
    <row r="2843" spans="2:5" x14ac:dyDescent="0.4">
      <c r="B2843">
        <v>288.99952999999999</v>
      </c>
      <c r="C2843">
        <v>1366.036196</v>
      </c>
      <c r="D2843">
        <v>18.902000000000001</v>
      </c>
      <c r="E2843">
        <v>-4.28</v>
      </c>
    </row>
    <row r="2844" spans="2:5" x14ac:dyDescent="0.4">
      <c r="B2844">
        <v>289.099535</v>
      </c>
      <c r="C2844">
        <v>1366.03262</v>
      </c>
      <c r="D2844">
        <v>18.911999999999999</v>
      </c>
      <c r="E2844">
        <v>-4.33</v>
      </c>
    </row>
    <row r="2845" spans="2:5" x14ac:dyDescent="0.4">
      <c r="B2845">
        <v>289.24954400000001</v>
      </c>
      <c r="C2845">
        <v>1366.0302360000001</v>
      </c>
      <c r="D2845">
        <v>18.904</v>
      </c>
      <c r="E2845">
        <v>-4.32</v>
      </c>
    </row>
    <row r="2846" spans="2:5" x14ac:dyDescent="0.4">
      <c r="B2846">
        <v>289.34955000000002</v>
      </c>
      <c r="C2846">
        <v>1366.036196</v>
      </c>
      <c r="D2846">
        <v>18.922000000000001</v>
      </c>
      <c r="E2846">
        <v>-4.25</v>
      </c>
    </row>
    <row r="2847" spans="2:5" x14ac:dyDescent="0.4">
      <c r="B2847">
        <v>289.44955599999997</v>
      </c>
      <c r="C2847">
        <v>1366.036196</v>
      </c>
      <c r="D2847">
        <v>18.922000000000001</v>
      </c>
      <c r="E2847">
        <v>-4.25</v>
      </c>
    </row>
    <row r="2848" spans="2:5" x14ac:dyDescent="0.4">
      <c r="B2848">
        <v>289.54956199999998</v>
      </c>
      <c r="C2848">
        <v>1366.039773</v>
      </c>
      <c r="D2848">
        <v>18.891999999999999</v>
      </c>
      <c r="E2848">
        <v>-4.2699999999999996</v>
      </c>
    </row>
    <row r="2849" spans="2:5" x14ac:dyDescent="0.4">
      <c r="B2849">
        <v>289.64956699999999</v>
      </c>
      <c r="C2849">
        <v>1366.044541</v>
      </c>
      <c r="D2849">
        <v>18.920000000000002</v>
      </c>
      <c r="E2849">
        <v>-4.26</v>
      </c>
    </row>
    <row r="2850" spans="2:5" x14ac:dyDescent="0.4">
      <c r="B2850">
        <v>289.749573</v>
      </c>
      <c r="C2850">
        <v>1366.0421570000001</v>
      </c>
      <c r="D2850">
        <v>18.893999999999998</v>
      </c>
      <c r="E2850">
        <v>-4.32</v>
      </c>
    </row>
    <row r="2851" spans="2:5" x14ac:dyDescent="0.4">
      <c r="B2851">
        <v>289.84957800000001</v>
      </c>
      <c r="C2851">
        <v>1366.043349</v>
      </c>
      <c r="D2851">
        <v>18.923999999999999</v>
      </c>
      <c r="E2851">
        <v>-4.29</v>
      </c>
    </row>
    <row r="2852" spans="2:5" x14ac:dyDescent="0.4">
      <c r="B2852">
        <v>289.94958400000002</v>
      </c>
      <c r="C2852">
        <v>1366.033813</v>
      </c>
      <c r="D2852">
        <v>18.911999999999999</v>
      </c>
      <c r="E2852">
        <v>-4.38</v>
      </c>
    </row>
    <row r="2853" spans="2:5" x14ac:dyDescent="0.4">
      <c r="B2853">
        <v>290.04959000000002</v>
      </c>
      <c r="C2853">
        <v>1366.0361969999999</v>
      </c>
      <c r="D2853">
        <v>18.89</v>
      </c>
      <c r="E2853">
        <v>-4.28</v>
      </c>
    </row>
    <row r="2854" spans="2:5" x14ac:dyDescent="0.4">
      <c r="B2854">
        <v>290.14959599999997</v>
      </c>
      <c r="C2854">
        <v>1366.0302369999999</v>
      </c>
      <c r="D2854">
        <v>18.917999999999999</v>
      </c>
      <c r="E2854">
        <v>-4.3499999999999996</v>
      </c>
    </row>
    <row r="2855" spans="2:5" x14ac:dyDescent="0.4">
      <c r="B2855">
        <v>290.24960099999998</v>
      </c>
      <c r="C2855">
        <v>1366.0361969999999</v>
      </c>
      <c r="D2855">
        <v>18.893999999999998</v>
      </c>
      <c r="E2855">
        <v>-4.25</v>
      </c>
    </row>
    <row r="2856" spans="2:5" x14ac:dyDescent="0.4">
      <c r="B2856">
        <v>290.34960699999999</v>
      </c>
      <c r="C2856">
        <v>1366.033813</v>
      </c>
      <c r="D2856">
        <v>18.916</v>
      </c>
      <c r="E2856">
        <v>-4.32</v>
      </c>
    </row>
    <row r="2857" spans="2:5" x14ac:dyDescent="0.4">
      <c r="B2857">
        <v>290.449613</v>
      </c>
      <c r="C2857">
        <v>1366.040966</v>
      </c>
      <c r="D2857">
        <v>18.891999999999999</v>
      </c>
      <c r="E2857">
        <v>-4.24</v>
      </c>
    </row>
    <row r="2858" spans="2:5" x14ac:dyDescent="0.4">
      <c r="B2858">
        <v>290.54961900000001</v>
      </c>
      <c r="C2858">
        <v>1366.0433499999999</v>
      </c>
      <c r="D2858">
        <v>18.91</v>
      </c>
      <c r="E2858">
        <v>-4.28</v>
      </c>
    </row>
    <row r="2859" spans="2:5" x14ac:dyDescent="0.4">
      <c r="B2859">
        <v>290.65162400000003</v>
      </c>
      <c r="C2859">
        <v>1366.046926</v>
      </c>
      <c r="D2859">
        <v>18.89</v>
      </c>
      <c r="E2859">
        <v>-4.2699999999999996</v>
      </c>
    </row>
    <row r="2860" spans="2:5" x14ac:dyDescent="0.4">
      <c r="B2860">
        <v>290.74963000000002</v>
      </c>
      <c r="C2860">
        <v>1366.0493100000001</v>
      </c>
      <c r="D2860">
        <v>18.908000000000001</v>
      </c>
      <c r="E2860">
        <v>-4.28</v>
      </c>
    </row>
    <row r="2861" spans="2:5" x14ac:dyDescent="0.4">
      <c r="B2861">
        <v>290.84963599999998</v>
      </c>
      <c r="C2861">
        <v>1366.046926</v>
      </c>
      <c r="D2861">
        <v>18.878</v>
      </c>
      <c r="E2861">
        <v>-4.32</v>
      </c>
    </row>
    <row r="2862" spans="2:5" x14ac:dyDescent="0.4">
      <c r="B2862">
        <v>290.94964099999999</v>
      </c>
      <c r="C2862">
        <v>1366.0505029999999</v>
      </c>
      <c r="D2862">
        <v>18.893999999999998</v>
      </c>
      <c r="E2862">
        <v>-4.2699999999999996</v>
      </c>
    </row>
    <row r="2863" spans="2:5" x14ac:dyDescent="0.4">
      <c r="B2863">
        <v>291.04964699999999</v>
      </c>
      <c r="C2863">
        <v>1366.040966</v>
      </c>
      <c r="D2863">
        <v>18.914000000000001</v>
      </c>
      <c r="E2863">
        <v>-4.38</v>
      </c>
    </row>
    <row r="2864" spans="2:5" x14ac:dyDescent="0.4">
      <c r="B2864">
        <v>291.149653</v>
      </c>
      <c r="C2864">
        <v>1366.0469270000001</v>
      </c>
      <c r="D2864">
        <v>18.896000000000001</v>
      </c>
      <c r="E2864">
        <v>-4.25</v>
      </c>
    </row>
    <row r="2865" spans="2:5" x14ac:dyDescent="0.4">
      <c r="B2865">
        <v>291.24965900000001</v>
      </c>
      <c r="C2865">
        <v>1366.0302380000001</v>
      </c>
      <c r="D2865">
        <v>18.914000000000001</v>
      </c>
      <c r="E2865">
        <v>-4.4400000000000004</v>
      </c>
    </row>
    <row r="2866" spans="2:5" x14ac:dyDescent="0.4">
      <c r="B2866">
        <v>291.34966400000002</v>
      </c>
      <c r="C2866">
        <v>1366.0302380000001</v>
      </c>
      <c r="D2866">
        <v>18.914000000000001</v>
      </c>
      <c r="E2866">
        <v>-4.4400000000000004</v>
      </c>
    </row>
    <row r="2867" spans="2:5" x14ac:dyDescent="0.4">
      <c r="B2867">
        <v>291.44967000000003</v>
      </c>
      <c r="C2867">
        <v>1366.0361989999999</v>
      </c>
      <c r="D2867">
        <v>18.89</v>
      </c>
      <c r="E2867">
        <v>-4.25</v>
      </c>
    </row>
    <row r="2868" spans="2:5" x14ac:dyDescent="0.4">
      <c r="B2868">
        <v>291.54967599999998</v>
      </c>
      <c r="C2868">
        <v>1366.035007</v>
      </c>
      <c r="D2868">
        <v>18.905999999999999</v>
      </c>
      <c r="E2868">
        <v>-4.3099999999999996</v>
      </c>
    </row>
    <row r="2869" spans="2:5" x14ac:dyDescent="0.4">
      <c r="B2869">
        <v>291.64968199999998</v>
      </c>
      <c r="C2869">
        <v>1366.045736</v>
      </c>
      <c r="D2869">
        <v>18.914000000000001</v>
      </c>
      <c r="E2869">
        <v>-4.21</v>
      </c>
    </row>
    <row r="2870" spans="2:5" x14ac:dyDescent="0.4">
      <c r="B2870">
        <v>291.74968699999999</v>
      </c>
      <c r="C2870">
        <v>1366.0516970000001</v>
      </c>
      <c r="D2870">
        <v>18.896000000000001</v>
      </c>
      <c r="E2870">
        <v>-4.25</v>
      </c>
    </row>
    <row r="2871" spans="2:5" x14ac:dyDescent="0.4">
      <c r="B2871">
        <v>291.849693</v>
      </c>
      <c r="C2871">
        <v>1366.04216</v>
      </c>
      <c r="D2871">
        <v>18.898</v>
      </c>
      <c r="E2871">
        <v>-4.38</v>
      </c>
    </row>
    <row r="2872" spans="2:5" x14ac:dyDescent="0.4">
      <c r="B2872">
        <v>291.94969800000001</v>
      </c>
      <c r="C2872">
        <v>1366.0469290000001</v>
      </c>
      <c r="D2872">
        <v>18.916</v>
      </c>
      <c r="E2872">
        <v>-4.26</v>
      </c>
    </row>
    <row r="2873" spans="2:5" x14ac:dyDescent="0.4">
      <c r="B2873">
        <v>292.05270400000001</v>
      </c>
      <c r="C2873">
        <v>1366.045736</v>
      </c>
      <c r="D2873">
        <v>18.891999999999999</v>
      </c>
      <c r="E2873">
        <v>-4.3099999999999996</v>
      </c>
    </row>
    <row r="2874" spans="2:5" x14ac:dyDescent="0.4">
      <c r="B2874">
        <v>292.14971000000003</v>
      </c>
      <c r="C2874">
        <v>1366.054081</v>
      </c>
      <c r="D2874">
        <v>18.916</v>
      </c>
      <c r="E2874">
        <v>-4.2300000000000004</v>
      </c>
    </row>
    <row r="2875" spans="2:5" x14ac:dyDescent="0.4">
      <c r="B2875">
        <v>292.24971599999998</v>
      </c>
      <c r="C2875">
        <v>1366.048121</v>
      </c>
      <c r="D2875">
        <v>18.905999999999999</v>
      </c>
      <c r="E2875">
        <v>-4.3499999999999996</v>
      </c>
    </row>
    <row r="2876" spans="2:5" x14ac:dyDescent="0.4">
      <c r="B2876">
        <v>292.34972099999999</v>
      </c>
      <c r="C2876">
        <v>1366.0505049999999</v>
      </c>
      <c r="D2876">
        <v>18.899999999999999</v>
      </c>
      <c r="E2876">
        <v>-4.28</v>
      </c>
    </row>
    <row r="2877" spans="2:5" x14ac:dyDescent="0.4">
      <c r="B2877">
        <v>292.449727</v>
      </c>
      <c r="C2877">
        <v>1366.0516970000001</v>
      </c>
      <c r="D2877">
        <v>18.920000000000002</v>
      </c>
      <c r="E2877">
        <v>-4.29</v>
      </c>
    </row>
    <row r="2878" spans="2:5" x14ac:dyDescent="0.4">
      <c r="B2878">
        <v>292.549733</v>
      </c>
      <c r="C2878">
        <v>1366.0516970000001</v>
      </c>
      <c r="D2878">
        <v>18.902000000000001</v>
      </c>
      <c r="E2878">
        <v>-4.3</v>
      </c>
    </row>
    <row r="2879" spans="2:5" x14ac:dyDescent="0.4">
      <c r="B2879">
        <v>292.652739</v>
      </c>
      <c r="C2879">
        <v>1366.0505049999999</v>
      </c>
      <c r="D2879">
        <v>18.916</v>
      </c>
      <c r="E2879">
        <v>-4.3099999999999996</v>
      </c>
    </row>
    <row r="2880" spans="2:5" x14ac:dyDescent="0.4">
      <c r="B2880">
        <v>292.74974400000002</v>
      </c>
      <c r="C2880">
        <v>1366.049313</v>
      </c>
      <c r="D2880">
        <v>18.899999999999999</v>
      </c>
      <c r="E2880">
        <v>-4.3099999999999996</v>
      </c>
    </row>
    <row r="2881" spans="2:5" x14ac:dyDescent="0.4">
      <c r="B2881">
        <v>292.89975299999998</v>
      </c>
      <c r="C2881">
        <v>1366.048121</v>
      </c>
      <c r="D2881">
        <v>18.91</v>
      </c>
      <c r="E2881">
        <v>-4.3099999999999996</v>
      </c>
    </row>
    <row r="2882" spans="2:5" x14ac:dyDescent="0.4">
      <c r="B2882">
        <v>292.99975899999998</v>
      </c>
      <c r="C2882">
        <v>1366.049313</v>
      </c>
      <c r="D2882">
        <v>18.882000000000001</v>
      </c>
      <c r="E2882">
        <v>-4.29</v>
      </c>
    </row>
    <row r="2883" spans="2:5" x14ac:dyDescent="0.4">
      <c r="B2883">
        <v>293.09976399999999</v>
      </c>
      <c r="C2883">
        <v>1366.0576579999999</v>
      </c>
      <c r="D2883">
        <v>18.93</v>
      </c>
      <c r="E2883">
        <v>-4.2300000000000004</v>
      </c>
    </row>
    <row r="2884" spans="2:5" x14ac:dyDescent="0.4">
      <c r="B2884">
        <v>293.19977</v>
      </c>
      <c r="C2884">
        <v>1366.0600420000001</v>
      </c>
      <c r="D2884">
        <v>18.902000000000001</v>
      </c>
      <c r="E2884">
        <v>-4.28</v>
      </c>
    </row>
    <row r="2885" spans="2:5" x14ac:dyDescent="0.4">
      <c r="B2885">
        <v>293.29977600000001</v>
      </c>
      <c r="C2885">
        <v>1366.063619</v>
      </c>
      <c r="D2885">
        <v>18.917999999999999</v>
      </c>
      <c r="E2885">
        <v>-4.2699999999999996</v>
      </c>
    </row>
    <row r="2886" spans="2:5" x14ac:dyDescent="0.4">
      <c r="B2886">
        <v>293.407782</v>
      </c>
      <c r="C2886">
        <v>1366.056466</v>
      </c>
      <c r="D2886">
        <v>18.884</v>
      </c>
      <c r="E2886">
        <v>-4.3600000000000003</v>
      </c>
    </row>
    <row r="2887" spans="2:5" x14ac:dyDescent="0.4">
      <c r="B2887">
        <v>293.500787</v>
      </c>
      <c r="C2887">
        <v>1366.0612349999999</v>
      </c>
      <c r="D2887">
        <v>18.917999999999999</v>
      </c>
      <c r="E2887">
        <v>-4.26</v>
      </c>
    </row>
    <row r="2888" spans="2:5" x14ac:dyDescent="0.4">
      <c r="B2888">
        <v>293.64979599999998</v>
      </c>
      <c r="C2888">
        <v>1366.058851</v>
      </c>
      <c r="D2888">
        <v>18.864000000000001</v>
      </c>
      <c r="E2888">
        <v>-4.32</v>
      </c>
    </row>
    <row r="2889" spans="2:5" x14ac:dyDescent="0.4">
      <c r="B2889">
        <v>293.74980199999999</v>
      </c>
      <c r="C2889">
        <v>1366.0612349999999</v>
      </c>
      <c r="D2889">
        <v>18.905999999999999</v>
      </c>
      <c r="E2889">
        <v>-4.28</v>
      </c>
    </row>
    <row r="2890" spans="2:5" x14ac:dyDescent="0.4">
      <c r="B2890">
        <v>293.849807</v>
      </c>
      <c r="C2890">
        <v>1366.0612349999999</v>
      </c>
      <c r="D2890">
        <v>18.905999999999999</v>
      </c>
      <c r="E2890">
        <v>-4.28</v>
      </c>
    </row>
    <row r="2891" spans="2:5" x14ac:dyDescent="0.4">
      <c r="B2891">
        <v>293.94981300000001</v>
      </c>
      <c r="C2891">
        <v>1366.056466</v>
      </c>
      <c r="D2891">
        <v>18.896000000000001</v>
      </c>
      <c r="E2891">
        <v>-4.34</v>
      </c>
    </row>
    <row r="2892" spans="2:5" x14ac:dyDescent="0.4">
      <c r="B2892">
        <v>294.04981900000001</v>
      </c>
      <c r="C2892">
        <v>1366.0695800000001</v>
      </c>
      <c r="D2892">
        <v>18.902000000000001</v>
      </c>
      <c r="E2892">
        <v>-4.1900000000000004</v>
      </c>
    </row>
    <row r="2893" spans="2:5" x14ac:dyDescent="0.4">
      <c r="B2893">
        <v>294.14982500000002</v>
      </c>
      <c r="C2893">
        <v>1366.067196</v>
      </c>
      <c r="D2893">
        <v>18.904</v>
      </c>
      <c r="E2893">
        <v>-4.32</v>
      </c>
    </row>
    <row r="2894" spans="2:5" x14ac:dyDescent="0.4">
      <c r="B2894">
        <v>294.24982999999997</v>
      </c>
      <c r="C2894">
        <v>1366.0767330000001</v>
      </c>
      <c r="D2894">
        <v>18.89</v>
      </c>
      <c r="E2894">
        <v>-4.22</v>
      </c>
    </row>
    <row r="2895" spans="2:5" x14ac:dyDescent="0.4">
      <c r="B2895">
        <v>294.34983599999998</v>
      </c>
      <c r="C2895">
        <v>1366.0707729999999</v>
      </c>
      <c r="D2895">
        <v>18.898</v>
      </c>
      <c r="E2895">
        <v>-4.3499999999999996</v>
      </c>
    </row>
    <row r="2896" spans="2:5" x14ac:dyDescent="0.4">
      <c r="B2896">
        <v>294.44984099999999</v>
      </c>
      <c r="C2896">
        <v>1366.0791180000001</v>
      </c>
      <c r="D2896">
        <v>18.893999999999998</v>
      </c>
      <c r="E2896">
        <v>-4.2300000000000004</v>
      </c>
    </row>
    <row r="2897" spans="2:5" x14ac:dyDescent="0.4">
      <c r="B2897">
        <v>294.549847</v>
      </c>
      <c r="C2897">
        <v>1366.0803100000001</v>
      </c>
      <c r="D2897">
        <v>18.91</v>
      </c>
      <c r="E2897">
        <v>-4.29</v>
      </c>
    </row>
    <row r="2898" spans="2:5" x14ac:dyDescent="0.4">
      <c r="B2898">
        <v>294.64985300000001</v>
      </c>
      <c r="C2898">
        <v>1366.0803100000001</v>
      </c>
      <c r="D2898">
        <v>18.884</v>
      </c>
      <c r="E2898">
        <v>-4.3</v>
      </c>
    </row>
    <row r="2899" spans="2:5" x14ac:dyDescent="0.4">
      <c r="B2899">
        <v>294.74985900000001</v>
      </c>
      <c r="C2899">
        <v>1366.075542</v>
      </c>
      <c r="D2899">
        <v>18.856000000000002</v>
      </c>
      <c r="E2899">
        <v>-4.34</v>
      </c>
    </row>
    <row r="2900" spans="2:5" x14ac:dyDescent="0.4">
      <c r="B2900">
        <v>294.84986400000003</v>
      </c>
      <c r="C2900">
        <v>1366.0862709999999</v>
      </c>
      <c r="D2900">
        <v>18.884</v>
      </c>
      <c r="E2900">
        <v>-4.21</v>
      </c>
    </row>
    <row r="2901" spans="2:5" x14ac:dyDescent="0.4">
      <c r="B2901">
        <v>294.94986999999998</v>
      </c>
      <c r="C2901">
        <v>1366.0874630000001</v>
      </c>
      <c r="D2901">
        <v>18.91</v>
      </c>
      <c r="E2901">
        <v>-4.29</v>
      </c>
    </row>
    <row r="2902" spans="2:5" x14ac:dyDescent="0.4">
      <c r="B2902">
        <v>295.04987599999998</v>
      </c>
      <c r="C2902">
        <v>1366.0898480000001</v>
      </c>
      <c r="D2902">
        <v>18.88</v>
      </c>
      <c r="E2902">
        <v>-4.28</v>
      </c>
    </row>
    <row r="2903" spans="2:5" x14ac:dyDescent="0.4">
      <c r="B2903">
        <v>295.15288199999998</v>
      </c>
      <c r="C2903">
        <v>1366.083887</v>
      </c>
      <c r="D2903">
        <v>18.904</v>
      </c>
      <c r="E2903">
        <v>-4.3499999999999996</v>
      </c>
    </row>
    <row r="2904" spans="2:5" x14ac:dyDescent="0.4">
      <c r="B2904">
        <v>295.249887</v>
      </c>
      <c r="C2904">
        <v>1366.0886559999999</v>
      </c>
      <c r="D2904">
        <v>18.898</v>
      </c>
      <c r="E2904">
        <v>-4.26</v>
      </c>
    </row>
    <row r="2905" spans="2:5" x14ac:dyDescent="0.4">
      <c r="B2905">
        <v>295.34989300000001</v>
      </c>
      <c r="C2905">
        <v>1366.087464</v>
      </c>
      <c r="D2905">
        <v>18.899999999999999</v>
      </c>
      <c r="E2905">
        <v>-4.3099999999999996</v>
      </c>
    </row>
    <row r="2906" spans="2:5" x14ac:dyDescent="0.4">
      <c r="B2906">
        <v>295.44989900000002</v>
      </c>
      <c r="C2906">
        <v>1366.0934239999999</v>
      </c>
      <c r="D2906">
        <v>18.882000000000001</v>
      </c>
      <c r="E2906">
        <v>-4.25</v>
      </c>
    </row>
    <row r="2907" spans="2:5" x14ac:dyDescent="0.4">
      <c r="B2907">
        <v>295.54990400000003</v>
      </c>
      <c r="C2907">
        <v>1366.0934239999999</v>
      </c>
      <c r="D2907">
        <v>18.882000000000001</v>
      </c>
      <c r="E2907">
        <v>-4.25</v>
      </c>
    </row>
    <row r="2908" spans="2:5" x14ac:dyDescent="0.4">
      <c r="B2908">
        <v>295.64990999999998</v>
      </c>
      <c r="C2908">
        <v>1366.092232</v>
      </c>
      <c r="D2908">
        <v>18.91</v>
      </c>
      <c r="E2908">
        <v>-4.3099999999999996</v>
      </c>
    </row>
    <row r="2909" spans="2:5" x14ac:dyDescent="0.4">
      <c r="B2909">
        <v>295.74991599999998</v>
      </c>
      <c r="C2909">
        <v>1366.099385</v>
      </c>
      <c r="D2909">
        <v>18.87</v>
      </c>
      <c r="E2909">
        <v>-4.24</v>
      </c>
    </row>
    <row r="2910" spans="2:5" x14ac:dyDescent="0.4">
      <c r="B2910">
        <v>295.84992199999999</v>
      </c>
      <c r="C2910">
        <v>1366.0898480000001</v>
      </c>
      <c r="D2910">
        <v>18.911999999999999</v>
      </c>
      <c r="E2910">
        <v>-4.38</v>
      </c>
    </row>
    <row r="2911" spans="2:5" x14ac:dyDescent="0.4">
      <c r="B2911">
        <v>295.949927</v>
      </c>
      <c r="C2911">
        <v>1366.0922330000001</v>
      </c>
      <c r="D2911">
        <v>18.898</v>
      </c>
      <c r="E2911">
        <v>-4.28</v>
      </c>
    </row>
    <row r="2912" spans="2:5" x14ac:dyDescent="0.4">
      <c r="B2912">
        <v>296.04993300000001</v>
      </c>
      <c r="C2912">
        <v>1366.0922330000001</v>
      </c>
      <c r="D2912">
        <v>18.896000000000001</v>
      </c>
      <c r="E2912">
        <v>-4.3</v>
      </c>
    </row>
    <row r="2913" spans="2:5" x14ac:dyDescent="0.4">
      <c r="B2913">
        <v>296.14993900000002</v>
      </c>
      <c r="C2913">
        <v>1366.0993860000001</v>
      </c>
      <c r="D2913">
        <v>18.899999999999999</v>
      </c>
      <c r="E2913">
        <v>-4.24</v>
      </c>
    </row>
    <row r="2914" spans="2:5" x14ac:dyDescent="0.4">
      <c r="B2914">
        <v>296.24994500000003</v>
      </c>
      <c r="C2914">
        <v>1366.0922330000001</v>
      </c>
      <c r="D2914">
        <v>18.908000000000001</v>
      </c>
      <c r="E2914">
        <v>-4.3600000000000003</v>
      </c>
    </row>
    <row r="2915" spans="2:5" x14ac:dyDescent="0.4">
      <c r="B2915">
        <v>296.34994999999998</v>
      </c>
      <c r="C2915">
        <v>1366.089849</v>
      </c>
      <c r="D2915">
        <v>18.888000000000002</v>
      </c>
      <c r="E2915">
        <v>-4.32</v>
      </c>
    </row>
    <row r="2916" spans="2:5" x14ac:dyDescent="0.4">
      <c r="B2916">
        <v>296.44995599999999</v>
      </c>
      <c r="C2916">
        <v>1366.081504</v>
      </c>
      <c r="D2916">
        <v>18.904</v>
      </c>
      <c r="E2916">
        <v>-4.37</v>
      </c>
    </row>
    <row r="2917" spans="2:5" x14ac:dyDescent="0.4">
      <c r="B2917">
        <v>296.54996199999999</v>
      </c>
      <c r="C2917">
        <v>1366.0862729999999</v>
      </c>
      <c r="D2917">
        <v>18.908000000000001</v>
      </c>
      <c r="E2917">
        <v>-4.26</v>
      </c>
    </row>
    <row r="2918" spans="2:5" x14ac:dyDescent="0.4">
      <c r="B2918">
        <v>296.649968</v>
      </c>
      <c r="C2918">
        <v>1366.0791200000001</v>
      </c>
      <c r="D2918">
        <v>18.893999999999998</v>
      </c>
      <c r="E2918">
        <v>-4.3600000000000003</v>
      </c>
    </row>
    <row r="2919" spans="2:5" x14ac:dyDescent="0.4">
      <c r="B2919">
        <v>296.74997300000001</v>
      </c>
      <c r="C2919">
        <v>1366.0874650000001</v>
      </c>
      <c r="D2919">
        <v>18.904</v>
      </c>
      <c r="E2919">
        <v>-4.2300000000000004</v>
      </c>
    </row>
    <row r="2920" spans="2:5" x14ac:dyDescent="0.4">
      <c r="B2920">
        <v>296.85697900000002</v>
      </c>
      <c r="C2920">
        <v>1366.079121</v>
      </c>
      <c r="D2920">
        <v>18.904</v>
      </c>
      <c r="E2920">
        <v>-4.37</v>
      </c>
    </row>
    <row r="2921" spans="2:5" x14ac:dyDescent="0.4">
      <c r="B2921">
        <v>296.94998500000003</v>
      </c>
      <c r="C2921">
        <v>1366.0826970000001</v>
      </c>
      <c r="D2921">
        <v>18.91</v>
      </c>
      <c r="E2921">
        <v>-4.2699999999999996</v>
      </c>
    </row>
    <row r="2922" spans="2:5" x14ac:dyDescent="0.4">
      <c r="B2922">
        <v>297.04998999999998</v>
      </c>
      <c r="C2922">
        <v>1366.083889</v>
      </c>
      <c r="D2922">
        <v>18.876000000000001</v>
      </c>
      <c r="E2922">
        <v>-4.29</v>
      </c>
    </row>
    <row r="2923" spans="2:5" x14ac:dyDescent="0.4">
      <c r="B2923">
        <v>297.14999599999999</v>
      </c>
      <c r="C2923">
        <v>1366.0862729999999</v>
      </c>
      <c r="D2923">
        <v>18.91</v>
      </c>
      <c r="E2923">
        <v>-4.28</v>
      </c>
    </row>
    <row r="2924" spans="2:5" x14ac:dyDescent="0.4">
      <c r="B2924">
        <v>297.25000199999999</v>
      </c>
      <c r="C2924">
        <v>1366.0862729999999</v>
      </c>
      <c r="D2924">
        <v>18.91</v>
      </c>
      <c r="E2924">
        <v>-4.28</v>
      </c>
    </row>
    <row r="2925" spans="2:5" x14ac:dyDescent="0.4">
      <c r="B2925">
        <v>297.350008</v>
      </c>
      <c r="C2925">
        <v>1366.0826970000001</v>
      </c>
      <c r="D2925">
        <v>18.914000000000001</v>
      </c>
      <c r="E2925">
        <v>-4.33</v>
      </c>
    </row>
    <row r="2926" spans="2:5" x14ac:dyDescent="0.4">
      <c r="B2926">
        <v>297.45001300000001</v>
      </c>
      <c r="C2926">
        <v>1366.092234</v>
      </c>
      <c r="D2926">
        <v>18.904</v>
      </c>
      <c r="E2926">
        <v>-4.22</v>
      </c>
    </row>
    <row r="2927" spans="2:5" x14ac:dyDescent="0.4">
      <c r="B2927">
        <v>297.55001900000002</v>
      </c>
      <c r="C2927">
        <v>1366.0838900000001</v>
      </c>
      <c r="D2927">
        <v>18.902000000000001</v>
      </c>
      <c r="E2927">
        <v>-4.37</v>
      </c>
    </row>
    <row r="2928" spans="2:5" x14ac:dyDescent="0.4">
      <c r="B2928">
        <v>297.65002399999997</v>
      </c>
      <c r="C2928">
        <v>1366.0838900000001</v>
      </c>
      <c r="D2928">
        <v>18.876000000000001</v>
      </c>
      <c r="E2928">
        <v>-4.3</v>
      </c>
    </row>
    <row r="2929" spans="2:5" x14ac:dyDescent="0.4">
      <c r="B2929">
        <v>297.75003099999998</v>
      </c>
      <c r="C2929">
        <v>1366.073161</v>
      </c>
      <c r="D2929">
        <v>18.873999999999999</v>
      </c>
      <c r="E2929">
        <v>-4.3899999999999997</v>
      </c>
    </row>
    <row r="2930" spans="2:5" x14ac:dyDescent="0.4">
      <c r="B2930">
        <v>297.85003599999999</v>
      </c>
      <c r="C2930">
        <v>1366.0791220000001</v>
      </c>
      <c r="D2930">
        <v>18.872</v>
      </c>
      <c r="E2930">
        <v>-4.25</v>
      </c>
    </row>
    <row r="2931" spans="2:5" x14ac:dyDescent="0.4">
      <c r="B2931">
        <v>297.950042</v>
      </c>
      <c r="C2931">
        <v>1366.0672010000001</v>
      </c>
      <c r="D2931">
        <v>18.885999999999999</v>
      </c>
      <c r="E2931">
        <v>-4.4000000000000004</v>
      </c>
    </row>
    <row r="2932" spans="2:5" x14ac:dyDescent="0.4">
      <c r="B2932">
        <v>298.05004700000001</v>
      </c>
      <c r="C2932">
        <v>1366.075546</v>
      </c>
      <c r="D2932">
        <v>18.89</v>
      </c>
      <c r="E2932">
        <v>-4.2300000000000004</v>
      </c>
    </row>
    <row r="2933" spans="2:5" x14ac:dyDescent="0.4">
      <c r="B2933">
        <v>298.15005300000001</v>
      </c>
      <c r="C2933">
        <v>1366.069585</v>
      </c>
      <c r="D2933">
        <v>18.89</v>
      </c>
      <c r="E2933">
        <v>-4.3499999999999996</v>
      </c>
    </row>
    <row r="2934" spans="2:5" x14ac:dyDescent="0.4">
      <c r="B2934">
        <v>298.25005900000002</v>
      </c>
      <c r="C2934">
        <v>1366.079123</v>
      </c>
      <c r="D2934">
        <v>18.911999999999999</v>
      </c>
      <c r="E2934">
        <v>-4.22</v>
      </c>
    </row>
    <row r="2935" spans="2:5" x14ac:dyDescent="0.4">
      <c r="B2935">
        <v>298.35006499999997</v>
      </c>
      <c r="C2935">
        <v>1366.0743540000001</v>
      </c>
      <c r="D2935">
        <v>18.872</v>
      </c>
      <c r="E2935">
        <v>-4.34</v>
      </c>
    </row>
    <row r="2936" spans="2:5" x14ac:dyDescent="0.4">
      <c r="B2936">
        <v>298.45107000000002</v>
      </c>
      <c r="C2936">
        <v>1366.082699</v>
      </c>
      <c r="D2936">
        <v>18.908000000000001</v>
      </c>
      <c r="E2936">
        <v>-4.2300000000000004</v>
      </c>
    </row>
    <row r="2937" spans="2:5" x14ac:dyDescent="0.4">
      <c r="B2937">
        <v>298.55007599999999</v>
      </c>
      <c r="C2937">
        <v>1366.0850840000001</v>
      </c>
      <c r="D2937">
        <v>18.873999999999999</v>
      </c>
      <c r="E2937">
        <v>-4.28</v>
      </c>
    </row>
    <row r="2938" spans="2:5" x14ac:dyDescent="0.4">
      <c r="B2938">
        <v>298.650082</v>
      </c>
      <c r="C2938">
        <v>1366.079123</v>
      </c>
      <c r="D2938">
        <v>18.916</v>
      </c>
      <c r="E2938">
        <v>-4.3499999999999996</v>
      </c>
    </row>
    <row r="2939" spans="2:5" x14ac:dyDescent="0.4">
      <c r="B2939">
        <v>298.75008800000001</v>
      </c>
      <c r="C2939">
        <v>1366.0826999999999</v>
      </c>
      <c r="D2939">
        <v>18.893999999999998</v>
      </c>
      <c r="E2939">
        <v>-4.2699999999999996</v>
      </c>
    </row>
    <row r="2940" spans="2:5" x14ac:dyDescent="0.4">
      <c r="B2940">
        <v>298.85009300000002</v>
      </c>
      <c r="C2940">
        <v>1366.0850840000001</v>
      </c>
      <c r="D2940">
        <v>18.905999999999999</v>
      </c>
      <c r="E2940">
        <v>-4.28</v>
      </c>
    </row>
    <row r="2941" spans="2:5" x14ac:dyDescent="0.4">
      <c r="B2941">
        <v>298.95009900000002</v>
      </c>
      <c r="C2941">
        <v>1366.0874679999999</v>
      </c>
      <c r="D2941">
        <v>18.884</v>
      </c>
      <c r="E2941">
        <v>-4.28</v>
      </c>
    </row>
    <row r="2942" spans="2:5" x14ac:dyDescent="0.4">
      <c r="B2942">
        <v>299.05010499999997</v>
      </c>
      <c r="C2942">
        <v>1366.0874679999999</v>
      </c>
      <c r="D2942">
        <v>18.884</v>
      </c>
      <c r="E2942">
        <v>-4.28</v>
      </c>
    </row>
    <row r="2943" spans="2:5" x14ac:dyDescent="0.4">
      <c r="B2943">
        <v>299.15010999999998</v>
      </c>
      <c r="C2943">
        <v>1366.0874679999999</v>
      </c>
      <c r="D2943">
        <v>18.914000000000001</v>
      </c>
      <c r="E2943">
        <v>-4.3</v>
      </c>
    </row>
    <row r="2944" spans="2:5" x14ac:dyDescent="0.4">
      <c r="B2944">
        <v>299.25011599999999</v>
      </c>
      <c r="C2944">
        <v>1366.0922370000001</v>
      </c>
      <c r="D2944">
        <v>18.878</v>
      </c>
      <c r="E2944">
        <v>-4.26</v>
      </c>
    </row>
    <row r="2945" spans="2:5" x14ac:dyDescent="0.4">
      <c r="B2945">
        <v>299.350122</v>
      </c>
      <c r="C2945">
        <v>1366.0886599999999</v>
      </c>
      <c r="D2945">
        <v>18.917999999999999</v>
      </c>
      <c r="E2945">
        <v>-4.33</v>
      </c>
    </row>
    <row r="2946" spans="2:5" x14ac:dyDescent="0.4">
      <c r="B2946">
        <v>299.45012800000001</v>
      </c>
      <c r="C2946">
        <v>1366.0910449999999</v>
      </c>
      <c r="D2946">
        <v>18.88</v>
      </c>
      <c r="E2946">
        <v>-4.28</v>
      </c>
    </row>
    <row r="2947" spans="2:5" x14ac:dyDescent="0.4">
      <c r="B2947">
        <v>299.55013300000002</v>
      </c>
      <c r="C2947">
        <v>1366.0922370000001</v>
      </c>
      <c r="D2947">
        <v>18.89</v>
      </c>
      <c r="E2947">
        <v>-4.29</v>
      </c>
    </row>
    <row r="2948" spans="2:5" x14ac:dyDescent="0.4">
      <c r="B2948">
        <v>299.65013900000002</v>
      </c>
      <c r="C2948">
        <v>1366.094621</v>
      </c>
      <c r="D2948">
        <v>18.884</v>
      </c>
      <c r="E2948">
        <v>-4.28</v>
      </c>
    </row>
    <row r="2949" spans="2:5" x14ac:dyDescent="0.4">
      <c r="B2949">
        <v>299.75014499999997</v>
      </c>
      <c r="C2949">
        <v>1366.093429</v>
      </c>
      <c r="D2949">
        <v>18.902000000000001</v>
      </c>
      <c r="E2949">
        <v>-4.3099999999999996</v>
      </c>
    </row>
    <row r="2950" spans="2:5" x14ac:dyDescent="0.4">
      <c r="B2950">
        <v>299.85015099999998</v>
      </c>
      <c r="C2950">
        <v>1366.094621</v>
      </c>
      <c r="D2950">
        <v>18.888000000000002</v>
      </c>
      <c r="E2950">
        <v>-4.29</v>
      </c>
    </row>
    <row r="2951" spans="2:5" x14ac:dyDescent="0.4">
      <c r="B2951">
        <v>299.95015599999999</v>
      </c>
      <c r="C2951">
        <v>1366.0910449999999</v>
      </c>
      <c r="D2951">
        <v>18.911999999999999</v>
      </c>
      <c r="E2951">
        <v>-4.33</v>
      </c>
    </row>
    <row r="2952" spans="2:5" x14ac:dyDescent="0.4">
      <c r="B2952">
        <v>300.05416200000002</v>
      </c>
      <c r="C2952">
        <v>1366.094621</v>
      </c>
      <c r="D2952">
        <v>18.885999999999999</v>
      </c>
      <c r="E2952">
        <v>-4.2699999999999996</v>
      </c>
    </row>
    <row r="2953" spans="2:5" x14ac:dyDescent="0.4">
      <c r="B2953">
        <v>300.15016700000001</v>
      </c>
      <c r="C2953">
        <v>1366.0874690000001</v>
      </c>
      <c r="D2953">
        <v>18.896000000000001</v>
      </c>
      <c r="E2953">
        <v>-4.3600000000000003</v>
      </c>
    </row>
    <row r="2954" spans="2:5" x14ac:dyDescent="0.4">
      <c r="B2954">
        <v>300.25017400000002</v>
      </c>
      <c r="C2954">
        <v>1366.095814</v>
      </c>
      <c r="D2954">
        <v>18.893999999999998</v>
      </c>
      <c r="E2954">
        <v>-4.2300000000000004</v>
      </c>
    </row>
    <row r="2955" spans="2:5" x14ac:dyDescent="0.4">
      <c r="B2955">
        <v>300.35017900000003</v>
      </c>
      <c r="C2955">
        <v>1366.0934299999999</v>
      </c>
      <c r="D2955">
        <v>18.904</v>
      </c>
      <c r="E2955">
        <v>-4.32</v>
      </c>
    </row>
    <row r="2956" spans="2:5" x14ac:dyDescent="0.4">
      <c r="B2956">
        <v>300.45018499999998</v>
      </c>
      <c r="C2956">
        <v>1366.0981979999999</v>
      </c>
      <c r="D2956">
        <v>18.888000000000002</v>
      </c>
      <c r="E2956">
        <v>-4.26</v>
      </c>
    </row>
    <row r="2957" spans="2:5" x14ac:dyDescent="0.4">
      <c r="B2957">
        <v>300.55018999999999</v>
      </c>
      <c r="C2957">
        <v>1366.0850849999999</v>
      </c>
      <c r="D2957">
        <v>18.898</v>
      </c>
      <c r="E2957">
        <v>-4.41</v>
      </c>
    </row>
    <row r="2958" spans="2:5" x14ac:dyDescent="0.4">
      <c r="B2958">
        <v>300.65119600000003</v>
      </c>
      <c r="C2958">
        <v>1366.094623</v>
      </c>
      <c r="D2958">
        <v>18.898</v>
      </c>
      <c r="E2958">
        <v>-4.22</v>
      </c>
    </row>
    <row r="2959" spans="2:5" x14ac:dyDescent="0.4">
      <c r="B2959">
        <v>300.750202</v>
      </c>
      <c r="C2959">
        <v>1366.0970070000001</v>
      </c>
      <c r="D2959">
        <v>18.89</v>
      </c>
      <c r="E2959">
        <v>-4.28</v>
      </c>
    </row>
    <row r="2960" spans="2:5" x14ac:dyDescent="0.4">
      <c r="B2960">
        <v>300.85020800000001</v>
      </c>
      <c r="C2960">
        <v>1366.092238</v>
      </c>
      <c r="D2960">
        <v>18.920000000000002</v>
      </c>
      <c r="E2960">
        <v>-4.34</v>
      </c>
    </row>
    <row r="2961" spans="2:5" x14ac:dyDescent="0.4">
      <c r="B2961">
        <v>301.00021600000002</v>
      </c>
      <c r="C2961">
        <v>1366.085086</v>
      </c>
      <c r="D2961">
        <v>18.893999999999998</v>
      </c>
      <c r="E2961">
        <v>-4.3600000000000003</v>
      </c>
    </row>
    <row r="2962" spans="2:5" x14ac:dyDescent="0.4">
      <c r="B2962">
        <v>301.10022199999997</v>
      </c>
      <c r="C2962">
        <v>1366.085086</v>
      </c>
      <c r="D2962">
        <v>18.902000000000001</v>
      </c>
      <c r="E2962">
        <v>-4.3</v>
      </c>
    </row>
    <row r="2963" spans="2:5" x14ac:dyDescent="0.4">
      <c r="B2963">
        <v>301.20022799999998</v>
      </c>
      <c r="C2963">
        <v>1366.0803169999999</v>
      </c>
      <c r="D2963">
        <v>18.91</v>
      </c>
      <c r="E2963">
        <v>-4.34</v>
      </c>
    </row>
    <row r="2964" spans="2:5" x14ac:dyDescent="0.4">
      <c r="B2964">
        <v>301.30023299999999</v>
      </c>
      <c r="C2964">
        <v>1366.0838940000001</v>
      </c>
      <c r="D2964">
        <v>18.893999999999998</v>
      </c>
      <c r="E2964">
        <v>-4.2699999999999996</v>
      </c>
    </row>
    <row r="2965" spans="2:5" x14ac:dyDescent="0.4">
      <c r="B2965">
        <v>301.400239</v>
      </c>
      <c r="C2965">
        <v>1366.0898549999999</v>
      </c>
      <c r="D2965">
        <v>18.87</v>
      </c>
      <c r="E2965">
        <v>-4.25</v>
      </c>
    </row>
    <row r="2966" spans="2:5" x14ac:dyDescent="0.4">
      <c r="B2966">
        <v>301.50024500000001</v>
      </c>
      <c r="C2966">
        <v>1366.0910469999999</v>
      </c>
      <c r="D2966">
        <v>18.93</v>
      </c>
      <c r="E2966">
        <v>-4.29</v>
      </c>
    </row>
    <row r="2967" spans="2:5" x14ac:dyDescent="0.4">
      <c r="B2967">
        <v>301.60025100000001</v>
      </c>
      <c r="C2967">
        <v>1366.086278</v>
      </c>
      <c r="D2967">
        <v>18.898</v>
      </c>
      <c r="E2967">
        <v>-4.34</v>
      </c>
    </row>
    <row r="2968" spans="2:5" x14ac:dyDescent="0.4">
      <c r="B2968">
        <v>301.75025900000003</v>
      </c>
      <c r="C2968">
        <v>1366.1005849999999</v>
      </c>
      <c r="D2968">
        <v>18.876000000000001</v>
      </c>
      <c r="E2968">
        <v>-4.18</v>
      </c>
    </row>
    <row r="2969" spans="2:5" x14ac:dyDescent="0.4">
      <c r="B2969">
        <v>301.85026499999998</v>
      </c>
      <c r="C2969">
        <v>1366.091048</v>
      </c>
      <c r="D2969">
        <v>18.893999999999998</v>
      </c>
      <c r="E2969">
        <v>-4.38</v>
      </c>
    </row>
    <row r="2970" spans="2:5" x14ac:dyDescent="0.4">
      <c r="B2970">
        <v>301.95027099999999</v>
      </c>
      <c r="C2970">
        <v>1366.099393</v>
      </c>
      <c r="D2970">
        <v>18.899999999999999</v>
      </c>
      <c r="E2970">
        <v>-4.2300000000000004</v>
      </c>
    </row>
    <row r="2971" spans="2:5" x14ac:dyDescent="0.4">
      <c r="B2971">
        <v>302.050276</v>
      </c>
      <c r="C2971">
        <v>1366.0958169999999</v>
      </c>
      <c r="D2971">
        <v>18.898</v>
      </c>
      <c r="E2971">
        <v>-4.33</v>
      </c>
    </row>
    <row r="2972" spans="2:5" x14ac:dyDescent="0.4">
      <c r="B2972">
        <v>302.150282</v>
      </c>
      <c r="C2972">
        <v>1366.0898560000001</v>
      </c>
      <c r="D2972">
        <v>18.898</v>
      </c>
      <c r="E2972">
        <v>-4.3499999999999996</v>
      </c>
    </row>
    <row r="2973" spans="2:5" x14ac:dyDescent="0.4">
      <c r="B2973">
        <v>302.25028800000001</v>
      </c>
      <c r="C2973">
        <v>1366.0898560000001</v>
      </c>
      <c r="D2973">
        <v>18.898</v>
      </c>
      <c r="E2973">
        <v>-4.3499999999999996</v>
      </c>
    </row>
    <row r="2974" spans="2:5" x14ac:dyDescent="0.4">
      <c r="B2974">
        <v>302.35029400000002</v>
      </c>
      <c r="C2974">
        <v>1366.085088</v>
      </c>
      <c r="D2974">
        <v>18.867999999999999</v>
      </c>
      <c r="E2974">
        <v>-4.34</v>
      </c>
    </row>
    <row r="2975" spans="2:5" x14ac:dyDescent="0.4">
      <c r="B2975">
        <v>302.45029899999997</v>
      </c>
      <c r="C2975">
        <v>1366.091048</v>
      </c>
      <c r="D2975">
        <v>18.905999999999999</v>
      </c>
      <c r="E2975">
        <v>-4.25</v>
      </c>
    </row>
    <row r="2976" spans="2:5" x14ac:dyDescent="0.4">
      <c r="B2976">
        <v>302.55030499999998</v>
      </c>
      <c r="C2976">
        <v>1366.0958169999999</v>
      </c>
      <c r="D2976">
        <v>18.876000000000001</v>
      </c>
      <c r="E2976">
        <v>-4.26</v>
      </c>
    </row>
    <row r="2977" spans="2:5" x14ac:dyDescent="0.4">
      <c r="B2977">
        <v>302.65031099999999</v>
      </c>
      <c r="C2977">
        <v>1366.0958169999999</v>
      </c>
      <c r="D2977">
        <v>18.905999999999999</v>
      </c>
      <c r="E2977">
        <v>-4.3</v>
      </c>
    </row>
    <row r="2978" spans="2:5" x14ac:dyDescent="0.4">
      <c r="B2978">
        <v>302.750317</v>
      </c>
      <c r="C2978">
        <v>1366.098201</v>
      </c>
      <c r="D2978">
        <v>18.899999999999999</v>
      </c>
      <c r="E2978">
        <v>-4.28</v>
      </c>
    </row>
    <row r="2979" spans="2:5" x14ac:dyDescent="0.4">
      <c r="B2979">
        <v>302.85032200000001</v>
      </c>
      <c r="C2979">
        <v>1366.0958169999999</v>
      </c>
      <c r="D2979">
        <v>18.922000000000001</v>
      </c>
      <c r="E2979">
        <v>-4.32</v>
      </c>
    </row>
    <row r="2980" spans="2:5" x14ac:dyDescent="0.4">
      <c r="B2980">
        <v>302.95032800000001</v>
      </c>
      <c r="C2980">
        <v>1366.093433</v>
      </c>
      <c r="D2980">
        <v>18.884</v>
      </c>
      <c r="E2980">
        <v>-4.32</v>
      </c>
    </row>
    <row r="2981" spans="2:5" x14ac:dyDescent="0.4">
      <c r="B2981">
        <v>303.05033300000002</v>
      </c>
      <c r="C2981">
        <v>1366.0910490000001</v>
      </c>
      <c r="D2981">
        <v>18.905999999999999</v>
      </c>
      <c r="E2981">
        <v>-4.32</v>
      </c>
    </row>
    <row r="2982" spans="2:5" x14ac:dyDescent="0.4">
      <c r="B2982">
        <v>303.15033899999997</v>
      </c>
      <c r="C2982">
        <v>1366.093433</v>
      </c>
      <c r="D2982">
        <v>18.872</v>
      </c>
      <c r="E2982">
        <v>-4.28</v>
      </c>
    </row>
    <row r="2983" spans="2:5" x14ac:dyDescent="0.4">
      <c r="B2983">
        <v>303.25034499999998</v>
      </c>
      <c r="C2983">
        <v>1366.0886640000001</v>
      </c>
      <c r="D2983">
        <v>18.893999999999998</v>
      </c>
      <c r="E2983">
        <v>-4.34</v>
      </c>
    </row>
    <row r="2984" spans="2:5" x14ac:dyDescent="0.4">
      <c r="B2984">
        <v>303.35535099999998</v>
      </c>
      <c r="C2984">
        <v>1366.0874719999999</v>
      </c>
      <c r="D2984">
        <v>18.864000000000001</v>
      </c>
      <c r="E2984">
        <v>-4.3099999999999996</v>
      </c>
    </row>
    <row r="2985" spans="2:5" x14ac:dyDescent="0.4">
      <c r="B2985">
        <v>303.450356</v>
      </c>
      <c r="C2985">
        <v>1366.085088</v>
      </c>
      <c r="D2985">
        <v>18.911999999999999</v>
      </c>
      <c r="E2985">
        <v>-4.32</v>
      </c>
    </row>
    <row r="2986" spans="2:5" x14ac:dyDescent="0.4">
      <c r="B2986">
        <v>303.55036200000001</v>
      </c>
      <c r="C2986">
        <v>1366.094625</v>
      </c>
      <c r="D2986">
        <v>18.88</v>
      </c>
      <c r="E2986">
        <v>-4.22</v>
      </c>
    </row>
    <row r="2987" spans="2:5" x14ac:dyDescent="0.4">
      <c r="B2987">
        <v>303.65036800000001</v>
      </c>
      <c r="C2987">
        <v>1366.0898569999999</v>
      </c>
      <c r="D2987">
        <v>18.911999999999999</v>
      </c>
      <c r="E2987">
        <v>-4.34</v>
      </c>
    </row>
    <row r="2988" spans="2:5" x14ac:dyDescent="0.4">
      <c r="B2988">
        <v>303.75037400000002</v>
      </c>
      <c r="C2988">
        <v>1366.0922410000001</v>
      </c>
      <c r="D2988">
        <v>18.899999999999999</v>
      </c>
      <c r="E2988">
        <v>-4.28</v>
      </c>
    </row>
    <row r="2989" spans="2:5" x14ac:dyDescent="0.4">
      <c r="B2989">
        <v>303.85037899999998</v>
      </c>
      <c r="C2989">
        <v>1366.0898569999999</v>
      </c>
      <c r="D2989">
        <v>18.885999999999999</v>
      </c>
      <c r="E2989">
        <v>-4.32</v>
      </c>
    </row>
    <row r="2990" spans="2:5" x14ac:dyDescent="0.4">
      <c r="B2990">
        <v>303.95038499999998</v>
      </c>
      <c r="C2990">
        <v>1366.095818</v>
      </c>
      <c r="D2990">
        <v>18.908000000000001</v>
      </c>
      <c r="E2990">
        <v>-4.25</v>
      </c>
    </row>
    <row r="2991" spans="2:5" x14ac:dyDescent="0.4">
      <c r="B2991">
        <v>304.10039399999999</v>
      </c>
      <c r="C2991">
        <v>1366.0946260000001</v>
      </c>
      <c r="D2991">
        <v>18.896000000000001</v>
      </c>
      <c r="E2991">
        <v>-4.3099999999999996</v>
      </c>
    </row>
    <row r="2992" spans="2:5" x14ac:dyDescent="0.4">
      <c r="B2992">
        <v>304.200399</v>
      </c>
      <c r="C2992">
        <v>1366.093433</v>
      </c>
      <c r="D2992">
        <v>18.876000000000001</v>
      </c>
      <c r="E2992">
        <v>-4.3099999999999996</v>
      </c>
    </row>
    <row r="2993" spans="2:5" x14ac:dyDescent="0.4">
      <c r="B2993">
        <v>304.30040500000001</v>
      </c>
      <c r="C2993">
        <v>1366.093433</v>
      </c>
      <c r="D2993">
        <v>18.876000000000001</v>
      </c>
      <c r="E2993">
        <v>-4.3099999999999996</v>
      </c>
    </row>
    <row r="2994" spans="2:5" x14ac:dyDescent="0.4">
      <c r="B2994">
        <v>304.40041100000002</v>
      </c>
      <c r="C2994">
        <v>1366.0946260000001</v>
      </c>
      <c r="D2994">
        <v>18.872</v>
      </c>
      <c r="E2994">
        <v>-4.29</v>
      </c>
    </row>
    <row r="2995" spans="2:5" x14ac:dyDescent="0.4">
      <c r="B2995">
        <v>304.50041700000003</v>
      </c>
      <c r="C2995">
        <v>1366.095818</v>
      </c>
      <c r="D2995">
        <v>18.914000000000001</v>
      </c>
      <c r="E2995">
        <v>-4.29</v>
      </c>
    </row>
    <row r="2996" spans="2:5" x14ac:dyDescent="0.4">
      <c r="B2996">
        <v>304.60042199999998</v>
      </c>
      <c r="C2996">
        <v>1366.088665</v>
      </c>
      <c r="D2996">
        <v>18.891999999999999</v>
      </c>
      <c r="E2996">
        <v>-4.3600000000000003</v>
      </c>
    </row>
    <row r="2997" spans="2:5" x14ac:dyDescent="0.4">
      <c r="B2997">
        <v>304.70042799999999</v>
      </c>
      <c r="C2997">
        <v>1366.0898569999999</v>
      </c>
      <c r="D2997">
        <v>18.905999999999999</v>
      </c>
      <c r="E2997">
        <v>-4.29</v>
      </c>
    </row>
    <row r="2998" spans="2:5" x14ac:dyDescent="0.4">
      <c r="B2998">
        <v>304.800434</v>
      </c>
      <c r="C2998">
        <v>1366.0862810000001</v>
      </c>
      <c r="D2998">
        <v>18.861999999999998</v>
      </c>
      <c r="E2998">
        <v>-4.33</v>
      </c>
    </row>
    <row r="2999" spans="2:5" x14ac:dyDescent="0.4">
      <c r="B2999">
        <v>304.90043900000001</v>
      </c>
      <c r="C2999">
        <v>1366.098203</v>
      </c>
      <c r="D2999">
        <v>18.891999999999999</v>
      </c>
      <c r="E2999">
        <v>-4.2</v>
      </c>
    </row>
    <row r="3000" spans="2:5" x14ac:dyDescent="0.4">
      <c r="B3000">
        <v>305.00044500000001</v>
      </c>
      <c r="C3000">
        <v>1366.099395</v>
      </c>
      <c r="D3000">
        <v>18.89</v>
      </c>
      <c r="E3000">
        <v>-4.29</v>
      </c>
    </row>
    <row r="3001" spans="2:5" x14ac:dyDescent="0.4">
      <c r="B3001">
        <v>305.10045100000002</v>
      </c>
      <c r="C3001">
        <v>1366.099395</v>
      </c>
      <c r="D3001">
        <v>18.911999999999999</v>
      </c>
      <c r="E3001">
        <v>-4.3</v>
      </c>
    </row>
    <row r="3002" spans="2:5" x14ac:dyDescent="0.4">
      <c r="B3002">
        <v>305.20045699999997</v>
      </c>
      <c r="C3002">
        <v>1366.1041640000001</v>
      </c>
      <c r="D3002">
        <v>18.864000000000001</v>
      </c>
      <c r="E3002">
        <v>-4.26</v>
      </c>
    </row>
    <row r="3003" spans="2:5" x14ac:dyDescent="0.4">
      <c r="B3003">
        <v>305.30046199999998</v>
      </c>
      <c r="C3003">
        <v>1366.1077399999999</v>
      </c>
      <c r="D3003">
        <v>18.904</v>
      </c>
      <c r="E3003">
        <v>-4.2699999999999996</v>
      </c>
    </row>
    <row r="3004" spans="2:5" x14ac:dyDescent="0.4">
      <c r="B3004">
        <v>305.40046799999999</v>
      </c>
      <c r="C3004">
        <v>1366.1077399999999</v>
      </c>
      <c r="D3004">
        <v>18.902000000000001</v>
      </c>
      <c r="E3004">
        <v>-4.3</v>
      </c>
    </row>
    <row r="3005" spans="2:5" x14ac:dyDescent="0.4">
      <c r="B3005">
        <v>305.500474</v>
      </c>
      <c r="C3005">
        <v>1366.1077399999999</v>
      </c>
      <c r="D3005">
        <v>18.896000000000001</v>
      </c>
      <c r="E3005">
        <v>-4.3</v>
      </c>
    </row>
    <row r="3006" spans="2:5" x14ac:dyDescent="0.4">
      <c r="B3006">
        <v>305.60048</v>
      </c>
      <c r="C3006">
        <v>1366.110124</v>
      </c>
      <c r="D3006">
        <v>18.876000000000001</v>
      </c>
      <c r="E3006">
        <v>-4.28</v>
      </c>
    </row>
    <row r="3007" spans="2:5" x14ac:dyDescent="0.4">
      <c r="B3007">
        <v>305.70048500000001</v>
      </c>
      <c r="C3007">
        <v>1366.098203</v>
      </c>
      <c r="D3007">
        <v>18.882000000000001</v>
      </c>
      <c r="E3007">
        <v>-4.4000000000000004</v>
      </c>
    </row>
    <row r="3008" spans="2:5" x14ac:dyDescent="0.4">
      <c r="B3008">
        <v>305.79949099999999</v>
      </c>
      <c r="C3008">
        <v>1366.0946269999999</v>
      </c>
      <c r="D3008">
        <v>18.876000000000001</v>
      </c>
      <c r="E3008">
        <v>-4.33</v>
      </c>
    </row>
    <row r="3009" spans="2:5" x14ac:dyDescent="0.4">
      <c r="B3009">
        <v>305.899497</v>
      </c>
      <c r="C3009">
        <v>1366.0910510000001</v>
      </c>
      <c r="D3009">
        <v>18.88</v>
      </c>
      <c r="E3009">
        <v>-4.33</v>
      </c>
    </row>
    <row r="3010" spans="2:5" x14ac:dyDescent="0.4">
      <c r="B3010">
        <v>305.99950200000001</v>
      </c>
      <c r="C3010">
        <v>1366.093435</v>
      </c>
      <c r="D3010">
        <v>18.884</v>
      </c>
      <c r="E3010">
        <v>-4.28</v>
      </c>
    </row>
    <row r="3011" spans="2:5" x14ac:dyDescent="0.4">
      <c r="B3011">
        <v>306.09950800000001</v>
      </c>
      <c r="C3011">
        <v>1366.0910510000001</v>
      </c>
      <c r="D3011">
        <v>18.899999999999999</v>
      </c>
      <c r="E3011">
        <v>-4.32</v>
      </c>
    </row>
    <row r="3012" spans="2:5" x14ac:dyDescent="0.4">
      <c r="B3012">
        <v>306.19951300000002</v>
      </c>
      <c r="C3012">
        <v>1366.102973</v>
      </c>
      <c r="D3012">
        <v>18.908000000000001</v>
      </c>
      <c r="E3012">
        <v>-4.2</v>
      </c>
    </row>
    <row r="3013" spans="2:5" x14ac:dyDescent="0.4">
      <c r="B3013">
        <v>306.29951999999997</v>
      </c>
      <c r="C3013">
        <v>1366.0993960000001</v>
      </c>
      <c r="D3013">
        <v>18.91</v>
      </c>
      <c r="E3013">
        <v>-4.33</v>
      </c>
    </row>
    <row r="3014" spans="2:5" x14ac:dyDescent="0.4">
      <c r="B3014">
        <v>306.39952499999998</v>
      </c>
      <c r="C3014">
        <v>1366.10178</v>
      </c>
      <c r="D3014">
        <v>18.899999999999999</v>
      </c>
      <c r="E3014">
        <v>-4.28</v>
      </c>
    </row>
    <row r="3015" spans="2:5" x14ac:dyDescent="0.4">
      <c r="B3015">
        <v>306.54953399999999</v>
      </c>
      <c r="C3015">
        <v>1366.102973</v>
      </c>
      <c r="D3015">
        <v>18.893999999999998</v>
      </c>
      <c r="E3015">
        <v>-4.29</v>
      </c>
    </row>
    <row r="3016" spans="2:5" x14ac:dyDescent="0.4">
      <c r="B3016">
        <v>306.649539</v>
      </c>
      <c r="C3016">
        <v>1366.107741</v>
      </c>
      <c r="D3016">
        <v>18.893999999999998</v>
      </c>
      <c r="E3016">
        <v>-4.26</v>
      </c>
    </row>
    <row r="3017" spans="2:5" x14ac:dyDescent="0.4">
      <c r="B3017">
        <v>306.74954500000001</v>
      </c>
      <c r="C3017">
        <v>1366.0993960000001</v>
      </c>
      <c r="D3017">
        <v>18.885999999999999</v>
      </c>
      <c r="E3017">
        <v>-4.37</v>
      </c>
    </row>
    <row r="3018" spans="2:5" x14ac:dyDescent="0.4">
      <c r="B3018">
        <v>306.84955100000002</v>
      </c>
      <c r="C3018">
        <v>1366.1017810000001</v>
      </c>
      <c r="D3018">
        <v>18.91</v>
      </c>
      <c r="E3018">
        <v>-4.28</v>
      </c>
    </row>
    <row r="3019" spans="2:5" x14ac:dyDescent="0.4">
      <c r="B3019">
        <v>306.94955599999997</v>
      </c>
      <c r="C3019">
        <v>1366.1017810000001</v>
      </c>
      <c r="D3019">
        <v>18.882000000000001</v>
      </c>
      <c r="E3019">
        <v>-4.3</v>
      </c>
    </row>
    <row r="3020" spans="2:5" x14ac:dyDescent="0.4">
      <c r="B3020">
        <v>307.04956199999998</v>
      </c>
      <c r="C3020">
        <v>1366.104165</v>
      </c>
      <c r="D3020">
        <v>18.893999999999998</v>
      </c>
      <c r="E3020">
        <v>-4.28</v>
      </c>
    </row>
    <row r="3021" spans="2:5" x14ac:dyDescent="0.4">
      <c r="B3021">
        <v>307.14956799999999</v>
      </c>
      <c r="C3021">
        <v>1366.0982039999999</v>
      </c>
      <c r="D3021">
        <v>18.88</v>
      </c>
      <c r="E3021">
        <v>-4.3499999999999996</v>
      </c>
    </row>
    <row r="3022" spans="2:5" x14ac:dyDescent="0.4">
      <c r="B3022">
        <v>307.249574</v>
      </c>
      <c r="C3022">
        <v>1366.0934360000001</v>
      </c>
      <c r="D3022">
        <v>18.917999999999999</v>
      </c>
      <c r="E3022">
        <v>-4.34</v>
      </c>
    </row>
    <row r="3023" spans="2:5" x14ac:dyDescent="0.4">
      <c r="B3023">
        <v>307.39958200000001</v>
      </c>
      <c r="C3023">
        <v>1366.099397</v>
      </c>
      <c r="D3023">
        <v>18.866</v>
      </c>
      <c r="E3023">
        <v>-4.25</v>
      </c>
    </row>
    <row r="3024" spans="2:5" x14ac:dyDescent="0.4">
      <c r="B3024">
        <v>307.49958800000002</v>
      </c>
      <c r="C3024">
        <v>1366.1005889999999</v>
      </c>
      <c r="D3024">
        <v>18.891999999999999</v>
      </c>
      <c r="E3024">
        <v>-4.29</v>
      </c>
    </row>
    <row r="3025" spans="2:5" x14ac:dyDescent="0.4">
      <c r="B3025">
        <v>307.59959400000002</v>
      </c>
      <c r="C3025">
        <v>1366.1005889999999</v>
      </c>
      <c r="D3025">
        <v>18.891999999999999</v>
      </c>
      <c r="E3025">
        <v>-4.29</v>
      </c>
    </row>
    <row r="3026" spans="2:5" x14ac:dyDescent="0.4">
      <c r="B3026">
        <v>307.69959899999998</v>
      </c>
      <c r="C3026">
        <v>1366.1089340000001</v>
      </c>
      <c r="D3026">
        <v>18.891999999999999</v>
      </c>
      <c r="E3026">
        <v>-4.2300000000000004</v>
      </c>
    </row>
    <row r="3027" spans="2:5" x14ac:dyDescent="0.4">
      <c r="B3027">
        <v>307.79960499999999</v>
      </c>
      <c r="C3027">
        <v>1366.1077419999999</v>
      </c>
      <c r="D3027">
        <v>18.882000000000001</v>
      </c>
      <c r="E3027">
        <v>-4.3099999999999996</v>
      </c>
    </row>
    <row r="3028" spans="2:5" x14ac:dyDescent="0.4">
      <c r="B3028">
        <v>307.89961099999999</v>
      </c>
      <c r="C3028">
        <v>1366.124433</v>
      </c>
      <c r="D3028">
        <v>18.872</v>
      </c>
      <c r="E3028">
        <v>-4.16</v>
      </c>
    </row>
    <row r="3029" spans="2:5" x14ac:dyDescent="0.4">
      <c r="B3029">
        <v>307.999617</v>
      </c>
      <c r="C3029">
        <v>1366.117281</v>
      </c>
      <c r="D3029">
        <v>18.884</v>
      </c>
      <c r="E3029">
        <v>-4.3600000000000003</v>
      </c>
    </row>
    <row r="3030" spans="2:5" x14ac:dyDescent="0.4">
      <c r="B3030">
        <v>308.09962200000001</v>
      </c>
      <c r="C3030">
        <v>1366.1208569999999</v>
      </c>
      <c r="D3030">
        <v>18.888000000000002</v>
      </c>
      <c r="E3030">
        <v>-4.2699999999999996</v>
      </c>
    </row>
    <row r="3031" spans="2:5" x14ac:dyDescent="0.4">
      <c r="B3031">
        <v>308.19962800000002</v>
      </c>
      <c r="C3031">
        <v>1366.117281</v>
      </c>
      <c r="D3031">
        <v>18.891999999999999</v>
      </c>
      <c r="E3031">
        <v>-4.33</v>
      </c>
    </row>
    <row r="3032" spans="2:5" x14ac:dyDescent="0.4">
      <c r="B3032">
        <v>308.29963400000003</v>
      </c>
      <c r="C3032">
        <v>1366.1208569999999</v>
      </c>
      <c r="D3032">
        <v>18.896000000000001</v>
      </c>
      <c r="E3032">
        <v>-4.2699999999999996</v>
      </c>
    </row>
    <row r="3033" spans="2:5" x14ac:dyDescent="0.4">
      <c r="B3033">
        <v>308.39963999999998</v>
      </c>
      <c r="C3033">
        <v>1366.110128</v>
      </c>
      <c r="D3033">
        <v>18.864000000000001</v>
      </c>
      <c r="E3033">
        <v>-4.3899999999999997</v>
      </c>
    </row>
    <row r="3034" spans="2:5" x14ac:dyDescent="0.4">
      <c r="B3034">
        <v>308.49964499999999</v>
      </c>
      <c r="C3034">
        <v>1366.1196660000001</v>
      </c>
      <c r="D3034">
        <v>18.891999999999999</v>
      </c>
      <c r="E3034">
        <v>-4.22</v>
      </c>
    </row>
    <row r="3035" spans="2:5" x14ac:dyDescent="0.4">
      <c r="B3035">
        <v>308.59965099999999</v>
      </c>
      <c r="C3035">
        <v>1366.118473</v>
      </c>
      <c r="D3035">
        <v>18.878</v>
      </c>
      <c r="E3035">
        <v>-4.3099999999999996</v>
      </c>
    </row>
    <row r="3036" spans="2:5" x14ac:dyDescent="0.4">
      <c r="B3036">
        <v>308.699656</v>
      </c>
      <c r="C3036">
        <v>1366.120858</v>
      </c>
      <c r="D3036">
        <v>18.917999999999999</v>
      </c>
      <c r="E3036">
        <v>-4.28</v>
      </c>
    </row>
    <row r="3037" spans="2:5" x14ac:dyDescent="0.4">
      <c r="B3037">
        <v>308.79966300000001</v>
      </c>
      <c r="C3037">
        <v>1366.120858</v>
      </c>
      <c r="D3037">
        <v>18.858000000000001</v>
      </c>
      <c r="E3037">
        <v>-4.3</v>
      </c>
    </row>
    <row r="3038" spans="2:5" x14ac:dyDescent="0.4">
      <c r="B3038">
        <v>308.90566799999999</v>
      </c>
      <c r="C3038">
        <v>1366.1148969999999</v>
      </c>
      <c r="D3038">
        <v>18.914000000000001</v>
      </c>
      <c r="E3038">
        <v>-4.3499999999999996</v>
      </c>
    </row>
    <row r="3039" spans="2:5" x14ac:dyDescent="0.4">
      <c r="B3039">
        <v>308.99967400000003</v>
      </c>
      <c r="C3039">
        <v>1366.1184740000001</v>
      </c>
      <c r="D3039">
        <v>18.884</v>
      </c>
      <c r="E3039">
        <v>-4.2699999999999996</v>
      </c>
    </row>
    <row r="3040" spans="2:5" x14ac:dyDescent="0.4">
      <c r="B3040">
        <v>309.09967899999998</v>
      </c>
      <c r="C3040">
        <v>1366.1220499999999</v>
      </c>
      <c r="D3040">
        <v>18.91</v>
      </c>
      <c r="E3040">
        <v>-4.2699999999999996</v>
      </c>
    </row>
    <row r="3041" spans="2:5" x14ac:dyDescent="0.4">
      <c r="B3041">
        <v>309.19968499999999</v>
      </c>
      <c r="C3041">
        <v>1366.1268190000001</v>
      </c>
      <c r="D3041">
        <v>18.878</v>
      </c>
      <c r="E3041">
        <v>-4.26</v>
      </c>
    </row>
    <row r="3042" spans="2:5" x14ac:dyDescent="0.4">
      <c r="B3042">
        <v>309.299691</v>
      </c>
      <c r="C3042">
        <v>1366.1268190000001</v>
      </c>
      <c r="D3042">
        <v>18.878</v>
      </c>
      <c r="E3042">
        <v>-4.26</v>
      </c>
    </row>
    <row r="3043" spans="2:5" x14ac:dyDescent="0.4">
      <c r="B3043">
        <v>309.399697</v>
      </c>
      <c r="C3043">
        <v>1366.128011</v>
      </c>
      <c r="D3043">
        <v>18.884</v>
      </c>
      <c r="E3043">
        <v>-4.29</v>
      </c>
    </row>
    <row r="3044" spans="2:5" x14ac:dyDescent="0.4">
      <c r="B3044">
        <v>309.49970200000001</v>
      </c>
      <c r="C3044">
        <v>1366.1327799999999</v>
      </c>
      <c r="D3044">
        <v>18.898</v>
      </c>
      <c r="E3044">
        <v>-4.26</v>
      </c>
    </row>
    <row r="3045" spans="2:5" x14ac:dyDescent="0.4">
      <c r="B3045">
        <v>309.59970800000002</v>
      </c>
      <c r="C3045">
        <v>1366.1256269999999</v>
      </c>
      <c r="D3045">
        <v>18.898</v>
      </c>
      <c r="E3045">
        <v>-4.3600000000000003</v>
      </c>
    </row>
    <row r="3046" spans="2:5" x14ac:dyDescent="0.4">
      <c r="B3046">
        <v>309.69971399999997</v>
      </c>
      <c r="C3046">
        <v>1366.130396</v>
      </c>
      <c r="D3046">
        <v>18.905999999999999</v>
      </c>
      <c r="E3046">
        <v>-4.26</v>
      </c>
    </row>
    <row r="3047" spans="2:5" x14ac:dyDescent="0.4">
      <c r="B3047">
        <v>309.79971999999998</v>
      </c>
      <c r="C3047">
        <v>1366.130396</v>
      </c>
      <c r="D3047">
        <v>18.888000000000002</v>
      </c>
      <c r="E3047">
        <v>-4.3</v>
      </c>
    </row>
    <row r="3048" spans="2:5" x14ac:dyDescent="0.4">
      <c r="B3048">
        <v>309.89972499999999</v>
      </c>
      <c r="C3048">
        <v>1366.1292040000001</v>
      </c>
      <c r="D3048">
        <v>18.896000000000001</v>
      </c>
      <c r="E3048">
        <v>-4.3099999999999996</v>
      </c>
    </row>
    <row r="3049" spans="2:5" x14ac:dyDescent="0.4">
      <c r="B3049">
        <v>309.999731</v>
      </c>
      <c r="C3049">
        <v>1366.1268190000001</v>
      </c>
      <c r="D3049">
        <v>18.885999999999999</v>
      </c>
      <c r="E3049">
        <v>-4.32</v>
      </c>
    </row>
    <row r="3050" spans="2:5" x14ac:dyDescent="0.4">
      <c r="B3050">
        <v>310.099737</v>
      </c>
      <c r="C3050">
        <v>1366.1256269999999</v>
      </c>
      <c r="D3050">
        <v>18.914000000000001</v>
      </c>
      <c r="E3050">
        <v>-4.3099999999999996</v>
      </c>
    </row>
    <row r="3051" spans="2:5" x14ac:dyDescent="0.4">
      <c r="B3051">
        <v>310.19974200000001</v>
      </c>
      <c r="C3051">
        <v>1366.1292040000001</v>
      </c>
      <c r="D3051">
        <v>18.872</v>
      </c>
      <c r="E3051">
        <v>-4.2699999999999996</v>
      </c>
    </row>
    <row r="3052" spans="2:5" x14ac:dyDescent="0.4">
      <c r="B3052">
        <v>310.29974800000002</v>
      </c>
      <c r="C3052">
        <v>1366.1208590000001</v>
      </c>
      <c r="D3052">
        <v>18.911999999999999</v>
      </c>
      <c r="E3052">
        <v>-4.37</v>
      </c>
    </row>
    <row r="3053" spans="2:5" x14ac:dyDescent="0.4">
      <c r="B3053">
        <v>310.39975399999997</v>
      </c>
      <c r="C3053">
        <v>1366.1244349999999</v>
      </c>
      <c r="D3053">
        <v>18.91</v>
      </c>
      <c r="E3053">
        <v>-4.2699999999999996</v>
      </c>
    </row>
    <row r="3054" spans="2:5" x14ac:dyDescent="0.4">
      <c r="B3054">
        <v>310.50576000000001</v>
      </c>
      <c r="C3054">
        <v>1366.114898</v>
      </c>
      <c r="D3054">
        <v>18.89</v>
      </c>
      <c r="E3054">
        <v>-4.38</v>
      </c>
    </row>
    <row r="3055" spans="2:5" x14ac:dyDescent="0.4">
      <c r="B3055">
        <v>310.59976499999999</v>
      </c>
      <c r="C3055">
        <v>1366.118475</v>
      </c>
      <c r="D3055">
        <v>18.89</v>
      </c>
      <c r="E3055">
        <v>-4.2699999999999996</v>
      </c>
    </row>
    <row r="3056" spans="2:5" x14ac:dyDescent="0.4">
      <c r="B3056">
        <v>310.699771</v>
      </c>
      <c r="C3056">
        <v>1366.114898</v>
      </c>
      <c r="D3056">
        <v>18.88</v>
      </c>
      <c r="E3056">
        <v>-4.33</v>
      </c>
    </row>
    <row r="3057" spans="2:5" x14ac:dyDescent="0.4">
      <c r="B3057">
        <v>310.79977700000001</v>
      </c>
      <c r="C3057">
        <v>1365.9218530000001</v>
      </c>
      <c r="D3057">
        <v>18.648</v>
      </c>
      <c r="E3057">
        <v>-5.92</v>
      </c>
    </row>
    <row r="3058" spans="2:5" x14ac:dyDescent="0.4">
      <c r="B3058">
        <v>310.89978300000001</v>
      </c>
      <c r="C3058">
        <v>1365.9206610000001</v>
      </c>
      <c r="D3058">
        <v>19.052</v>
      </c>
      <c r="E3058">
        <v>-4.3099999999999996</v>
      </c>
    </row>
    <row r="3059" spans="2:5" x14ac:dyDescent="0.4">
      <c r="B3059">
        <v>310.99978800000002</v>
      </c>
      <c r="C3059">
        <v>1365.9266210000001</v>
      </c>
      <c r="D3059">
        <v>19.079999999999998</v>
      </c>
      <c r="E3059">
        <v>-4.25</v>
      </c>
    </row>
    <row r="3060" spans="2:5" x14ac:dyDescent="0.4">
      <c r="B3060">
        <v>311.09979399999997</v>
      </c>
      <c r="C3060">
        <v>1365.9266210000001</v>
      </c>
      <c r="D3060">
        <v>19.079999999999998</v>
      </c>
      <c r="E3060">
        <v>-4.25</v>
      </c>
    </row>
    <row r="3061" spans="2:5" x14ac:dyDescent="0.4">
      <c r="B3061">
        <v>311.19979999999998</v>
      </c>
      <c r="C3061">
        <v>1365.9230460000001</v>
      </c>
      <c r="D3061">
        <v>19.082000000000001</v>
      </c>
      <c r="E3061">
        <v>-4.33</v>
      </c>
    </row>
    <row r="3062" spans="2:5" x14ac:dyDescent="0.4">
      <c r="B3062">
        <v>311.29980599999999</v>
      </c>
      <c r="C3062">
        <v>1365.9230460000001</v>
      </c>
      <c r="D3062">
        <v>19.079999999999998</v>
      </c>
      <c r="E3062">
        <v>-4.3</v>
      </c>
    </row>
    <row r="3063" spans="2:5" x14ac:dyDescent="0.4">
      <c r="B3063">
        <v>311.399811</v>
      </c>
      <c r="C3063">
        <v>1365.934966</v>
      </c>
      <c r="D3063">
        <v>19.079999999999998</v>
      </c>
      <c r="E3063">
        <v>-4.2</v>
      </c>
    </row>
    <row r="3064" spans="2:5" x14ac:dyDescent="0.4">
      <c r="B3064">
        <v>311.49981700000001</v>
      </c>
      <c r="C3064">
        <v>1365.930198</v>
      </c>
      <c r="D3064">
        <v>19.102</v>
      </c>
      <c r="E3064">
        <v>-4.34</v>
      </c>
    </row>
    <row r="3065" spans="2:5" x14ac:dyDescent="0.4">
      <c r="B3065">
        <v>311.59982300000001</v>
      </c>
      <c r="C3065">
        <v>1365.926622</v>
      </c>
      <c r="D3065">
        <v>19.082000000000001</v>
      </c>
      <c r="E3065">
        <v>-4.33</v>
      </c>
    </row>
    <row r="3066" spans="2:5" x14ac:dyDescent="0.4">
      <c r="B3066">
        <v>311.69982800000002</v>
      </c>
      <c r="C3066">
        <v>1365.9278139999999</v>
      </c>
      <c r="D3066">
        <v>19.085999999999999</v>
      </c>
      <c r="E3066">
        <v>-4.29</v>
      </c>
    </row>
    <row r="3067" spans="2:5" x14ac:dyDescent="0.4">
      <c r="B3067">
        <v>311.79983399999998</v>
      </c>
      <c r="C3067">
        <v>1365.9278139999999</v>
      </c>
      <c r="D3067">
        <v>19.058</v>
      </c>
      <c r="E3067">
        <v>-4.3</v>
      </c>
    </row>
    <row r="3068" spans="2:5" x14ac:dyDescent="0.4">
      <c r="B3068">
        <v>311.90384</v>
      </c>
      <c r="C3068">
        <v>1365.9230460000001</v>
      </c>
      <c r="D3068">
        <v>19.100000000000001</v>
      </c>
      <c r="E3068">
        <v>-4.34</v>
      </c>
    </row>
    <row r="3069" spans="2:5" x14ac:dyDescent="0.4">
      <c r="B3069">
        <v>311.99984599999999</v>
      </c>
      <c r="C3069">
        <v>1365.9325819999999</v>
      </c>
      <c r="D3069">
        <v>19.053999999999998</v>
      </c>
      <c r="E3069">
        <v>-4.22</v>
      </c>
    </row>
    <row r="3070" spans="2:5" x14ac:dyDescent="0.4">
      <c r="B3070">
        <v>312.099851</v>
      </c>
      <c r="C3070">
        <v>1365.9325819999999</v>
      </c>
      <c r="D3070">
        <v>19.05</v>
      </c>
      <c r="E3070">
        <v>-4.3</v>
      </c>
    </row>
    <row r="3071" spans="2:5" x14ac:dyDescent="0.4">
      <c r="B3071">
        <v>312.19985700000001</v>
      </c>
      <c r="C3071">
        <v>1365.9409270000001</v>
      </c>
      <c r="D3071">
        <v>19.076000000000001</v>
      </c>
      <c r="E3071">
        <v>-4.2300000000000004</v>
      </c>
    </row>
    <row r="3072" spans="2:5" x14ac:dyDescent="0.4">
      <c r="B3072">
        <v>312.29986300000002</v>
      </c>
      <c r="C3072">
        <v>1365.9361590000001</v>
      </c>
      <c r="D3072">
        <v>19.062000000000001</v>
      </c>
      <c r="E3072">
        <v>-4.34</v>
      </c>
    </row>
    <row r="3073" spans="2:5" x14ac:dyDescent="0.4">
      <c r="B3073">
        <v>312.39986800000003</v>
      </c>
      <c r="C3073">
        <v>1365.9397349999999</v>
      </c>
      <c r="D3073">
        <v>19.082000000000001</v>
      </c>
      <c r="E3073">
        <v>-4.2699999999999996</v>
      </c>
    </row>
    <row r="3074" spans="2:5" x14ac:dyDescent="0.4">
      <c r="B3074">
        <v>312.49987399999998</v>
      </c>
      <c r="C3074">
        <v>1365.932583</v>
      </c>
      <c r="D3074">
        <v>19.064</v>
      </c>
      <c r="E3074">
        <v>-4.3600000000000003</v>
      </c>
    </row>
    <row r="3075" spans="2:5" x14ac:dyDescent="0.4">
      <c r="B3075">
        <v>312.59987999999998</v>
      </c>
      <c r="C3075">
        <v>1365.9397349999999</v>
      </c>
      <c r="D3075">
        <v>19.085999999999999</v>
      </c>
      <c r="E3075">
        <v>-4.24</v>
      </c>
    </row>
    <row r="3076" spans="2:5" x14ac:dyDescent="0.4">
      <c r="B3076">
        <v>312.749888</v>
      </c>
      <c r="C3076">
        <v>1365.9313910000001</v>
      </c>
      <c r="D3076">
        <v>19.056000000000001</v>
      </c>
      <c r="E3076">
        <v>-4.37</v>
      </c>
    </row>
    <row r="3077" spans="2:5" x14ac:dyDescent="0.4">
      <c r="B3077">
        <v>312.84989400000001</v>
      </c>
      <c r="C3077">
        <v>1365.929007</v>
      </c>
      <c r="D3077">
        <v>19.074000000000002</v>
      </c>
      <c r="E3077">
        <v>-4.32</v>
      </c>
    </row>
    <row r="3078" spans="2:5" x14ac:dyDescent="0.4">
      <c r="B3078">
        <v>312.94990000000001</v>
      </c>
      <c r="C3078">
        <v>1365.9230480000001</v>
      </c>
      <c r="D3078">
        <v>19.065999999999999</v>
      </c>
      <c r="E3078">
        <v>-4.3499999999999996</v>
      </c>
    </row>
    <row r="3079" spans="2:5" x14ac:dyDescent="0.4">
      <c r="B3079">
        <v>313.04990600000002</v>
      </c>
      <c r="C3079">
        <v>1365.9242400000001</v>
      </c>
      <c r="D3079">
        <v>19.056000000000001</v>
      </c>
      <c r="E3079">
        <v>-4.29</v>
      </c>
    </row>
    <row r="3080" spans="2:5" x14ac:dyDescent="0.4">
      <c r="B3080">
        <v>313.14991099999997</v>
      </c>
      <c r="C3080">
        <v>1365.9242400000001</v>
      </c>
      <c r="D3080">
        <v>19.056000000000001</v>
      </c>
      <c r="E3080">
        <v>-4.29</v>
      </c>
    </row>
    <row r="3081" spans="2:5" x14ac:dyDescent="0.4">
      <c r="B3081">
        <v>313.24991699999998</v>
      </c>
      <c r="C3081">
        <v>1365.93616</v>
      </c>
      <c r="D3081">
        <v>19.082000000000001</v>
      </c>
      <c r="E3081">
        <v>-4.2</v>
      </c>
    </row>
    <row r="3082" spans="2:5" x14ac:dyDescent="0.4">
      <c r="B3082">
        <v>313.34992299999999</v>
      </c>
      <c r="C3082">
        <v>1365.9385440000001</v>
      </c>
      <c r="D3082">
        <v>19.091999999999999</v>
      </c>
      <c r="E3082">
        <v>-4.28</v>
      </c>
    </row>
    <row r="3083" spans="2:5" x14ac:dyDescent="0.4">
      <c r="B3083">
        <v>313.449928</v>
      </c>
      <c r="C3083">
        <v>1365.9492729999999</v>
      </c>
      <c r="D3083">
        <v>19.07</v>
      </c>
      <c r="E3083">
        <v>-4.21</v>
      </c>
    </row>
    <row r="3084" spans="2:5" x14ac:dyDescent="0.4">
      <c r="B3084">
        <v>313.54993400000001</v>
      </c>
      <c r="C3084">
        <v>1365.948081</v>
      </c>
      <c r="D3084">
        <v>19.059999999999999</v>
      </c>
      <c r="E3084">
        <v>-4.3099999999999996</v>
      </c>
    </row>
    <row r="3085" spans="2:5" x14ac:dyDescent="0.4">
      <c r="B3085">
        <v>313.64994000000002</v>
      </c>
      <c r="C3085">
        <v>1365.942121</v>
      </c>
      <c r="D3085">
        <v>19.079999999999998</v>
      </c>
      <c r="E3085">
        <v>-4.3499999999999996</v>
      </c>
    </row>
    <row r="3086" spans="2:5" x14ac:dyDescent="0.4">
      <c r="B3086">
        <v>313.74994600000002</v>
      </c>
      <c r="C3086">
        <v>1365.9468890000001</v>
      </c>
      <c r="D3086">
        <v>19.04</v>
      </c>
      <c r="E3086">
        <v>-4.26</v>
      </c>
    </row>
    <row r="3087" spans="2:5" x14ac:dyDescent="0.4">
      <c r="B3087">
        <v>313.84995099999998</v>
      </c>
      <c r="C3087">
        <v>1365.9504649999999</v>
      </c>
      <c r="D3087">
        <v>19.082000000000001</v>
      </c>
      <c r="E3087">
        <v>-4.2699999999999996</v>
      </c>
    </row>
    <row r="3088" spans="2:5" x14ac:dyDescent="0.4">
      <c r="B3088">
        <v>313.94995699999998</v>
      </c>
      <c r="C3088">
        <v>1365.9552329999999</v>
      </c>
      <c r="D3088">
        <v>19.047999999999998</v>
      </c>
      <c r="E3088">
        <v>-4.26</v>
      </c>
    </row>
    <row r="3089" spans="2:5" x14ac:dyDescent="0.4">
      <c r="B3089">
        <v>314.04996299999999</v>
      </c>
      <c r="C3089">
        <v>1365.9516570000001</v>
      </c>
      <c r="D3089">
        <v>19.09</v>
      </c>
      <c r="E3089">
        <v>-4.33</v>
      </c>
    </row>
    <row r="3090" spans="2:5" x14ac:dyDescent="0.4">
      <c r="B3090">
        <v>314.149969</v>
      </c>
      <c r="C3090">
        <v>1365.9516570000001</v>
      </c>
      <c r="D3090">
        <v>19.068000000000001</v>
      </c>
      <c r="E3090">
        <v>-4.3</v>
      </c>
    </row>
    <row r="3091" spans="2:5" x14ac:dyDescent="0.4">
      <c r="B3091">
        <v>314.24997400000001</v>
      </c>
      <c r="C3091">
        <v>1365.9504649999999</v>
      </c>
      <c r="D3091">
        <v>19.071999999999999</v>
      </c>
      <c r="E3091">
        <v>-4.3099999999999996</v>
      </c>
    </row>
    <row r="3092" spans="2:5" x14ac:dyDescent="0.4">
      <c r="B3092">
        <v>314.35298</v>
      </c>
      <c r="C3092">
        <v>1365.9600009999999</v>
      </c>
      <c r="D3092">
        <v>19.071999999999999</v>
      </c>
      <c r="E3092">
        <v>-4.22</v>
      </c>
    </row>
    <row r="3093" spans="2:5" x14ac:dyDescent="0.4">
      <c r="B3093">
        <v>314.44998600000002</v>
      </c>
      <c r="C3093">
        <v>1365.952849</v>
      </c>
      <c r="D3093">
        <v>19.056000000000001</v>
      </c>
      <c r="E3093">
        <v>-4.3600000000000003</v>
      </c>
    </row>
    <row r="3094" spans="2:5" x14ac:dyDescent="0.4">
      <c r="B3094">
        <v>314.54999099999998</v>
      </c>
      <c r="C3094">
        <v>1365.956426</v>
      </c>
      <c r="D3094">
        <v>19.096</v>
      </c>
      <c r="E3094">
        <v>-4.2699999999999996</v>
      </c>
    </row>
    <row r="3095" spans="2:5" x14ac:dyDescent="0.4">
      <c r="B3095">
        <v>314.64999699999998</v>
      </c>
      <c r="C3095">
        <v>1365.9528499999999</v>
      </c>
      <c r="D3095">
        <v>19.064</v>
      </c>
      <c r="E3095">
        <v>-4.33</v>
      </c>
    </row>
    <row r="3096" spans="2:5" x14ac:dyDescent="0.4">
      <c r="B3096">
        <v>314.75000299999999</v>
      </c>
      <c r="C3096">
        <v>1365.955234</v>
      </c>
      <c r="D3096">
        <v>19.076000000000001</v>
      </c>
      <c r="E3096">
        <v>-4.28</v>
      </c>
    </row>
    <row r="3097" spans="2:5" x14ac:dyDescent="0.4">
      <c r="B3097">
        <v>314.850008</v>
      </c>
      <c r="C3097">
        <v>1365.955234</v>
      </c>
      <c r="D3097">
        <v>19.076000000000001</v>
      </c>
      <c r="E3097">
        <v>-4.28</v>
      </c>
    </row>
    <row r="3098" spans="2:5" x14ac:dyDescent="0.4">
      <c r="B3098">
        <v>314.95201400000002</v>
      </c>
      <c r="C3098">
        <v>1365.9576179999999</v>
      </c>
      <c r="D3098">
        <v>19.074000000000002</v>
      </c>
      <c r="E3098">
        <v>-4.28</v>
      </c>
    </row>
    <row r="3099" spans="2:5" x14ac:dyDescent="0.4">
      <c r="B3099">
        <v>315.05002000000002</v>
      </c>
      <c r="C3099">
        <v>1365.951658</v>
      </c>
      <c r="D3099">
        <v>19.074000000000002</v>
      </c>
      <c r="E3099">
        <v>-4.3499999999999996</v>
      </c>
    </row>
    <row r="3100" spans="2:5" x14ac:dyDescent="0.4">
      <c r="B3100">
        <v>315.15002600000003</v>
      </c>
      <c r="C3100">
        <v>1365.951658</v>
      </c>
      <c r="D3100">
        <v>19.047999999999998</v>
      </c>
      <c r="E3100">
        <v>-4.3</v>
      </c>
    </row>
    <row r="3101" spans="2:5" x14ac:dyDescent="0.4">
      <c r="B3101">
        <v>315.25003099999998</v>
      </c>
      <c r="C3101">
        <v>1365.950466</v>
      </c>
      <c r="D3101">
        <v>19.097999999999999</v>
      </c>
      <c r="E3101">
        <v>-4.3099999999999996</v>
      </c>
    </row>
    <row r="3102" spans="2:5" x14ac:dyDescent="0.4">
      <c r="B3102">
        <v>315.36403799999999</v>
      </c>
      <c r="C3102">
        <v>1365.950466</v>
      </c>
      <c r="D3102">
        <v>19.085999999999999</v>
      </c>
      <c r="E3102">
        <v>-4.3</v>
      </c>
    </row>
    <row r="3103" spans="2:5" x14ac:dyDescent="0.4">
      <c r="B3103">
        <v>315.45004299999999</v>
      </c>
      <c r="C3103">
        <v>1365.9433140000001</v>
      </c>
      <c r="D3103">
        <v>19.088000000000001</v>
      </c>
      <c r="E3103">
        <v>-4.3600000000000003</v>
      </c>
    </row>
    <row r="3104" spans="2:5" x14ac:dyDescent="0.4">
      <c r="B3104">
        <v>315.550048</v>
      </c>
      <c r="C3104">
        <v>1365.955234</v>
      </c>
      <c r="D3104">
        <v>19.074000000000002</v>
      </c>
      <c r="E3104">
        <v>-4.2</v>
      </c>
    </row>
    <row r="3105" spans="2:5" x14ac:dyDescent="0.4">
      <c r="B3105">
        <v>315.65005400000001</v>
      </c>
      <c r="C3105">
        <v>1365.9528499999999</v>
      </c>
      <c r="D3105">
        <v>19.062000000000001</v>
      </c>
      <c r="E3105">
        <v>-4.32</v>
      </c>
    </row>
    <row r="3106" spans="2:5" x14ac:dyDescent="0.4">
      <c r="B3106">
        <v>315.75006000000002</v>
      </c>
      <c r="C3106">
        <v>1365.962387</v>
      </c>
      <c r="D3106">
        <v>19.074000000000002</v>
      </c>
      <c r="E3106">
        <v>-4.22</v>
      </c>
    </row>
    <row r="3107" spans="2:5" x14ac:dyDescent="0.4">
      <c r="B3107">
        <v>315.85206599999998</v>
      </c>
      <c r="C3107">
        <v>1365.9552349999999</v>
      </c>
      <c r="D3107">
        <v>19.042000000000002</v>
      </c>
      <c r="E3107">
        <v>-4.3600000000000003</v>
      </c>
    </row>
    <row r="3108" spans="2:5" x14ac:dyDescent="0.4">
      <c r="B3108">
        <v>315.95007099999998</v>
      </c>
      <c r="C3108">
        <v>1365.952851</v>
      </c>
      <c r="D3108">
        <v>19.085999999999999</v>
      </c>
      <c r="E3108">
        <v>-4.32</v>
      </c>
    </row>
    <row r="3109" spans="2:5" x14ac:dyDescent="0.4">
      <c r="B3109">
        <v>316.05007699999999</v>
      </c>
      <c r="C3109">
        <v>1365.9564270000001</v>
      </c>
      <c r="D3109">
        <v>19.062000000000001</v>
      </c>
      <c r="E3109">
        <v>-4.2699999999999996</v>
      </c>
    </row>
    <row r="3110" spans="2:5" x14ac:dyDescent="0.4">
      <c r="B3110">
        <v>316.150083</v>
      </c>
      <c r="C3110">
        <v>1365.954043</v>
      </c>
      <c r="D3110">
        <v>19.082000000000001</v>
      </c>
      <c r="E3110">
        <v>-4.32</v>
      </c>
    </row>
    <row r="3111" spans="2:5" x14ac:dyDescent="0.4">
      <c r="B3111">
        <v>316.250089</v>
      </c>
      <c r="C3111">
        <v>1365.952851</v>
      </c>
      <c r="D3111">
        <v>19.071999999999999</v>
      </c>
      <c r="E3111">
        <v>-4.3099999999999996</v>
      </c>
    </row>
    <row r="3112" spans="2:5" x14ac:dyDescent="0.4">
      <c r="B3112">
        <v>316.35009400000001</v>
      </c>
      <c r="C3112">
        <v>1365.948083</v>
      </c>
      <c r="D3112">
        <v>19.079999999999998</v>
      </c>
      <c r="E3112">
        <v>-4.34</v>
      </c>
    </row>
    <row r="3113" spans="2:5" x14ac:dyDescent="0.4">
      <c r="B3113">
        <v>316.45010000000002</v>
      </c>
      <c r="C3113">
        <v>1365.954043</v>
      </c>
      <c r="D3113">
        <v>19.059999999999999</v>
      </c>
      <c r="E3113">
        <v>-4.25</v>
      </c>
    </row>
    <row r="3114" spans="2:5" x14ac:dyDescent="0.4">
      <c r="B3114">
        <v>316.60010899999997</v>
      </c>
      <c r="C3114">
        <v>1365.9504669999999</v>
      </c>
      <c r="D3114">
        <v>19.062000000000001</v>
      </c>
      <c r="E3114">
        <v>-4.33</v>
      </c>
    </row>
    <row r="3115" spans="2:5" x14ac:dyDescent="0.4">
      <c r="B3115">
        <v>316.70011399999999</v>
      </c>
      <c r="C3115">
        <v>1365.954043</v>
      </c>
      <c r="D3115">
        <v>19.058</v>
      </c>
      <c r="E3115">
        <v>-4.2699999999999996</v>
      </c>
    </row>
    <row r="3116" spans="2:5" x14ac:dyDescent="0.4">
      <c r="B3116">
        <v>316.80011999999999</v>
      </c>
      <c r="C3116">
        <v>1365.9552349999999</v>
      </c>
      <c r="D3116">
        <v>19.068000000000001</v>
      </c>
      <c r="E3116">
        <v>-4.29</v>
      </c>
    </row>
    <row r="3117" spans="2:5" x14ac:dyDescent="0.4">
      <c r="B3117">
        <v>316.900126</v>
      </c>
      <c r="C3117">
        <v>1365.957619</v>
      </c>
      <c r="D3117">
        <v>19.082000000000001</v>
      </c>
      <c r="E3117">
        <v>-4.28</v>
      </c>
    </row>
    <row r="3118" spans="2:5" x14ac:dyDescent="0.4">
      <c r="B3118">
        <v>317.00213100000002</v>
      </c>
      <c r="C3118">
        <v>1365.952851</v>
      </c>
      <c r="D3118">
        <v>19.053999999999998</v>
      </c>
      <c r="E3118">
        <v>-4.34</v>
      </c>
    </row>
    <row r="3119" spans="2:5" x14ac:dyDescent="0.4">
      <c r="B3119">
        <v>317.10013700000002</v>
      </c>
      <c r="C3119">
        <v>1365.9516590000001</v>
      </c>
      <c r="D3119">
        <v>19.084</v>
      </c>
      <c r="E3119">
        <v>-4.3099999999999996</v>
      </c>
    </row>
    <row r="3120" spans="2:5" x14ac:dyDescent="0.4">
      <c r="B3120">
        <v>317.20014300000003</v>
      </c>
      <c r="C3120">
        <v>1365.954043</v>
      </c>
      <c r="D3120">
        <v>19.056000000000001</v>
      </c>
      <c r="E3120">
        <v>-4.28</v>
      </c>
    </row>
    <row r="3121" spans="2:5" x14ac:dyDescent="0.4">
      <c r="B3121">
        <v>317.35015199999998</v>
      </c>
      <c r="C3121">
        <v>1365.954043</v>
      </c>
      <c r="D3121">
        <v>19.056000000000001</v>
      </c>
      <c r="E3121">
        <v>-4.28</v>
      </c>
    </row>
    <row r="3122" spans="2:5" x14ac:dyDescent="0.4">
      <c r="B3122">
        <v>317.45015699999999</v>
      </c>
      <c r="C3122">
        <v>1365.9492749999999</v>
      </c>
      <c r="D3122">
        <v>19.088000000000001</v>
      </c>
      <c r="E3122">
        <v>-4.34</v>
      </c>
    </row>
    <row r="3123" spans="2:5" x14ac:dyDescent="0.4">
      <c r="B3123">
        <v>317.550163</v>
      </c>
      <c r="C3123">
        <v>1365.9516590000001</v>
      </c>
      <c r="D3123">
        <v>19.065999999999999</v>
      </c>
      <c r="E3123">
        <v>-4.28</v>
      </c>
    </row>
    <row r="3124" spans="2:5" x14ac:dyDescent="0.4">
      <c r="B3124">
        <v>317.65016800000001</v>
      </c>
      <c r="C3124">
        <v>1365.954043</v>
      </c>
      <c r="D3124">
        <v>19.062000000000001</v>
      </c>
      <c r="E3124">
        <v>-4.28</v>
      </c>
    </row>
    <row r="3125" spans="2:5" x14ac:dyDescent="0.4">
      <c r="B3125">
        <v>317.75017500000001</v>
      </c>
      <c r="C3125">
        <v>1365.9588120000001</v>
      </c>
      <c r="D3125">
        <v>19.07</v>
      </c>
      <c r="E3125">
        <v>-4.26</v>
      </c>
    </row>
    <row r="3126" spans="2:5" x14ac:dyDescent="0.4">
      <c r="B3126">
        <v>317.85018000000002</v>
      </c>
      <c r="C3126">
        <v>1365.956428</v>
      </c>
      <c r="D3126">
        <v>19.071999999999999</v>
      </c>
      <c r="E3126">
        <v>-4.32</v>
      </c>
    </row>
    <row r="3127" spans="2:5" x14ac:dyDescent="0.4">
      <c r="B3127">
        <v>317.95018599999997</v>
      </c>
      <c r="C3127">
        <v>1365.9623879999999</v>
      </c>
      <c r="D3127">
        <v>19.07</v>
      </c>
      <c r="E3127">
        <v>-4.25</v>
      </c>
    </row>
    <row r="3128" spans="2:5" x14ac:dyDescent="0.4">
      <c r="B3128">
        <v>318.05019099999998</v>
      </c>
      <c r="C3128">
        <v>1365.9588120000001</v>
      </c>
      <c r="D3128">
        <v>19.05</v>
      </c>
      <c r="E3128">
        <v>-4.33</v>
      </c>
    </row>
    <row r="3129" spans="2:5" x14ac:dyDescent="0.4">
      <c r="B3129">
        <v>318.15019699999999</v>
      </c>
      <c r="C3129">
        <v>1365.9540440000001</v>
      </c>
      <c r="D3129">
        <v>19.091999999999999</v>
      </c>
      <c r="E3129">
        <v>-4.34</v>
      </c>
    </row>
    <row r="3130" spans="2:5" x14ac:dyDescent="0.4">
      <c r="B3130">
        <v>318.250203</v>
      </c>
      <c r="C3130">
        <v>1365.956428</v>
      </c>
      <c r="D3130">
        <v>19.058</v>
      </c>
      <c r="E3130">
        <v>-4.28</v>
      </c>
    </row>
    <row r="3131" spans="2:5" x14ac:dyDescent="0.4">
      <c r="B3131">
        <v>318.35020900000001</v>
      </c>
      <c r="C3131">
        <v>1365.950468</v>
      </c>
      <c r="D3131">
        <v>19.088000000000001</v>
      </c>
      <c r="E3131">
        <v>-4.3499999999999996</v>
      </c>
    </row>
    <row r="3132" spans="2:5" x14ac:dyDescent="0.4">
      <c r="B3132">
        <v>318.45021400000002</v>
      </c>
      <c r="C3132">
        <v>1365.9540440000001</v>
      </c>
      <c r="D3132">
        <v>19.053999999999998</v>
      </c>
      <c r="E3132">
        <v>-4.2699999999999996</v>
      </c>
    </row>
    <row r="3133" spans="2:5" x14ac:dyDescent="0.4">
      <c r="B3133">
        <v>318.55022000000002</v>
      </c>
      <c r="C3133">
        <v>1365.9588120000001</v>
      </c>
      <c r="D3133">
        <v>19.088000000000001</v>
      </c>
      <c r="E3133">
        <v>-4.26</v>
      </c>
    </row>
    <row r="3134" spans="2:5" x14ac:dyDescent="0.4">
      <c r="B3134">
        <v>318.65022599999998</v>
      </c>
      <c r="C3134">
        <v>1365.9707330000001</v>
      </c>
      <c r="D3134">
        <v>19.074000000000002</v>
      </c>
      <c r="E3134">
        <v>-4.2</v>
      </c>
    </row>
    <row r="3135" spans="2:5" x14ac:dyDescent="0.4">
      <c r="B3135">
        <v>318.75323200000003</v>
      </c>
      <c r="C3135">
        <v>1365.967157</v>
      </c>
      <c r="D3135">
        <v>19.064</v>
      </c>
      <c r="E3135">
        <v>-4.33</v>
      </c>
    </row>
    <row r="3136" spans="2:5" x14ac:dyDescent="0.4">
      <c r="B3136">
        <v>318.85023699999999</v>
      </c>
      <c r="C3136">
        <v>1365.9695409999999</v>
      </c>
      <c r="D3136">
        <v>19.064</v>
      </c>
      <c r="E3136">
        <v>-4.28</v>
      </c>
    </row>
    <row r="3137" spans="2:5" x14ac:dyDescent="0.4">
      <c r="B3137">
        <v>318.950243</v>
      </c>
      <c r="C3137">
        <v>1365.9647729999999</v>
      </c>
      <c r="D3137">
        <v>19.079999999999998</v>
      </c>
      <c r="E3137">
        <v>-4.34</v>
      </c>
    </row>
    <row r="3138" spans="2:5" x14ac:dyDescent="0.4">
      <c r="B3138">
        <v>319.05024900000001</v>
      </c>
      <c r="C3138">
        <v>1365.9707330000001</v>
      </c>
      <c r="D3138">
        <v>19.064</v>
      </c>
      <c r="E3138">
        <v>-4.25</v>
      </c>
    </row>
    <row r="3139" spans="2:5" x14ac:dyDescent="0.4">
      <c r="B3139">
        <v>319.15025400000002</v>
      </c>
      <c r="C3139">
        <v>1365.9659650000001</v>
      </c>
      <c r="D3139">
        <v>19.064</v>
      </c>
      <c r="E3139">
        <v>-4.34</v>
      </c>
    </row>
    <row r="3140" spans="2:5" x14ac:dyDescent="0.4">
      <c r="B3140">
        <v>319.25026000000003</v>
      </c>
      <c r="C3140">
        <v>1365.9719250000001</v>
      </c>
      <c r="D3140">
        <v>19.094000000000001</v>
      </c>
      <c r="E3140">
        <v>-4.25</v>
      </c>
    </row>
    <row r="3141" spans="2:5" x14ac:dyDescent="0.4">
      <c r="B3141">
        <v>319.35026599999998</v>
      </c>
      <c r="C3141">
        <v>1365.973117</v>
      </c>
      <c r="D3141">
        <v>19.062000000000001</v>
      </c>
      <c r="E3141">
        <v>-4.29</v>
      </c>
    </row>
    <row r="3142" spans="2:5" x14ac:dyDescent="0.4">
      <c r="B3142">
        <v>319.45027199999998</v>
      </c>
      <c r="C3142">
        <v>1365.973117</v>
      </c>
      <c r="D3142">
        <v>19.062000000000001</v>
      </c>
      <c r="E3142">
        <v>-4.29</v>
      </c>
    </row>
    <row r="3143" spans="2:5" x14ac:dyDescent="0.4">
      <c r="B3143">
        <v>319.55027699999999</v>
      </c>
      <c r="C3143">
        <v>1365.973117</v>
      </c>
      <c r="D3143">
        <v>19.09</v>
      </c>
      <c r="E3143">
        <v>-4.3</v>
      </c>
    </row>
    <row r="3144" spans="2:5" x14ac:dyDescent="0.4">
      <c r="B3144">
        <v>319.650283</v>
      </c>
      <c r="C3144">
        <v>1365.9743089999999</v>
      </c>
      <c r="D3144">
        <v>19.05</v>
      </c>
      <c r="E3144">
        <v>-4.29</v>
      </c>
    </row>
    <row r="3145" spans="2:5" x14ac:dyDescent="0.4">
      <c r="B3145">
        <v>319.75028900000001</v>
      </c>
      <c r="C3145">
        <v>1365.9719250000001</v>
      </c>
      <c r="D3145">
        <v>19.09</v>
      </c>
      <c r="E3145">
        <v>-4.32</v>
      </c>
    </row>
    <row r="3146" spans="2:5" x14ac:dyDescent="0.4">
      <c r="B3146">
        <v>319.85029500000002</v>
      </c>
      <c r="C3146">
        <v>1365.968349</v>
      </c>
      <c r="D3146">
        <v>19.056000000000001</v>
      </c>
      <c r="E3146">
        <v>-4.33</v>
      </c>
    </row>
    <row r="3147" spans="2:5" x14ac:dyDescent="0.4">
      <c r="B3147">
        <v>319.95030000000003</v>
      </c>
      <c r="C3147">
        <v>1365.9707330000001</v>
      </c>
      <c r="D3147">
        <v>19.056000000000001</v>
      </c>
      <c r="E3147">
        <v>-4.28</v>
      </c>
    </row>
    <row r="3148" spans="2:5" x14ac:dyDescent="0.4">
      <c r="B3148">
        <v>320.05030599999998</v>
      </c>
      <c r="C3148">
        <v>1365.962389</v>
      </c>
      <c r="D3148">
        <v>19.038</v>
      </c>
      <c r="E3148">
        <v>-4.37</v>
      </c>
    </row>
    <row r="3149" spans="2:5" x14ac:dyDescent="0.4">
      <c r="B3149">
        <v>320.15031099999999</v>
      </c>
      <c r="C3149">
        <v>1365.9552369999999</v>
      </c>
      <c r="D3149">
        <v>19.064</v>
      </c>
      <c r="E3149">
        <v>-4.3600000000000003</v>
      </c>
    </row>
    <row r="3150" spans="2:5" x14ac:dyDescent="0.4">
      <c r="B3150">
        <v>320.30032</v>
      </c>
      <c r="C3150">
        <v>1365.9623899999999</v>
      </c>
      <c r="D3150">
        <v>19.071999999999999</v>
      </c>
      <c r="E3150">
        <v>-4.24</v>
      </c>
    </row>
    <row r="3151" spans="2:5" x14ac:dyDescent="0.4">
      <c r="B3151">
        <v>320.40032600000001</v>
      </c>
      <c r="C3151">
        <v>1365.961198</v>
      </c>
      <c r="D3151">
        <v>19.064</v>
      </c>
      <c r="E3151">
        <v>-4.3099999999999996</v>
      </c>
    </row>
    <row r="3152" spans="2:5" x14ac:dyDescent="0.4">
      <c r="B3152">
        <v>320.50033200000001</v>
      </c>
      <c r="C3152">
        <v>1365.965966</v>
      </c>
      <c r="D3152">
        <v>19.096</v>
      </c>
      <c r="E3152">
        <v>-4.26</v>
      </c>
    </row>
    <row r="3153" spans="2:5" x14ac:dyDescent="0.4">
      <c r="B3153">
        <v>320.60033800000002</v>
      </c>
      <c r="C3153">
        <v>1365.961198</v>
      </c>
      <c r="D3153">
        <v>19.053999999999998</v>
      </c>
      <c r="E3153">
        <v>-4.34</v>
      </c>
    </row>
    <row r="3154" spans="2:5" x14ac:dyDescent="0.4">
      <c r="B3154">
        <v>320.70034299999998</v>
      </c>
      <c r="C3154">
        <v>1365.9623899999999</v>
      </c>
      <c r="D3154">
        <v>19.071999999999999</v>
      </c>
      <c r="E3154">
        <v>-4.29</v>
      </c>
    </row>
    <row r="3155" spans="2:5" x14ac:dyDescent="0.4">
      <c r="B3155">
        <v>320.80034899999998</v>
      </c>
      <c r="C3155">
        <v>1365.9540460000001</v>
      </c>
      <c r="D3155">
        <v>19.056000000000001</v>
      </c>
      <c r="E3155">
        <v>-4.37</v>
      </c>
    </row>
    <row r="3156" spans="2:5" x14ac:dyDescent="0.4">
      <c r="B3156">
        <v>320.90035399999999</v>
      </c>
      <c r="C3156">
        <v>1365.9528539999999</v>
      </c>
      <c r="D3156">
        <v>19.085999999999999</v>
      </c>
      <c r="E3156">
        <v>-4.3099999999999996</v>
      </c>
    </row>
    <row r="3157" spans="2:5" x14ac:dyDescent="0.4">
      <c r="B3157">
        <v>320.950357</v>
      </c>
      <c r="C3157">
        <v>1365.95643</v>
      </c>
      <c r="D3157">
        <v>19.062000000000001</v>
      </c>
      <c r="E3157">
        <v>-4.2699999999999996</v>
      </c>
    </row>
    <row r="3158" spans="2:5" x14ac:dyDescent="0.4">
      <c r="B3158">
        <v>321.10036600000001</v>
      </c>
      <c r="C3158">
        <v>1365.955238</v>
      </c>
      <c r="D3158">
        <v>19.082000000000001</v>
      </c>
      <c r="E3158">
        <v>-4.3099999999999996</v>
      </c>
    </row>
    <row r="3159" spans="2:5" x14ac:dyDescent="0.4">
      <c r="B3159">
        <v>321.20037200000002</v>
      </c>
      <c r="C3159">
        <v>1365.9576219999999</v>
      </c>
      <c r="D3159">
        <v>19.059999999999999</v>
      </c>
      <c r="E3159">
        <v>-4.28</v>
      </c>
    </row>
    <row r="3160" spans="2:5" x14ac:dyDescent="0.4">
      <c r="B3160">
        <v>321.30037700000003</v>
      </c>
      <c r="C3160">
        <v>1365.9635820000001</v>
      </c>
      <c r="D3160">
        <v>19.084</v>
      </c>
      <c r="E3160">
        <v>-4.25</v>
      </c>
    </row>
    <row r="3161" spans="2:5" x14ac:dyDescent="0.4">
      <c r="B3161">
        <v>321.40038299999998</v>
      </c>
      <c r="C3161">
        <v>1365.9576219999999</v>
      </c>
      <c r="D3161">
        <v>19.056000000000001</v>
      </c>
      <c r="E3161">
        <v>-4.3499999999999996</v>
      </c>
    </row>
    <row r="3162" spans="2:5" x14ac:dyDescent="0.4">
      <c r="B3162">
        <v>321.50038899999998</v>
      </c>
      <c r="C3162">
        <v>1365.960006</v>
      </c>
      <c r="D3162">
        <v>19.064</v>
      </c>
      <c r="E3162">
        <v>-4.28</v>
      </c>
    </row>
    <row r="3163" spans="2:5" x14ac:dyDescent="0.4">
      <c r="B3163">
        <v>321.60039499999999</v>
      </c>
      <c r="C3163">
        <v>1365.9695429999999</v>
      </c>
      <c r="D3163">
        <v>19.056000000000001</v>
      </c>
      <c r="E3163">
        <v>-4.22</v>
      </c>
    </row>
    <row r="3164" spans="2:5" x14ac:dyDescent="0.4">
      <c r="B3164">
        <v>321.75040300000001</v>
      </c>
      <c r="C3164">
        <v>1365.9611990000001</v>
      </c>
      <c r="D3164">
        <v>19.096</v>
      </c>
      <c r="E3164">
        <v>-4.37</v>
      </c>
    </row>
    <row r="3165" spans="2:5" x14ac:dyDescent="0.4">
      <c r="B3165">
        <v>321.85040900000001</v>
      </c>
      <c r="C3165">
        <v>1365.962391</v>
      </c>
      <c r="D3165">
        <v>19.07</v>
      </c>
      <c r="E3165">
        <v>-4.29</v>
      </c>
    </row>
    <row r="3166" spans="2:5" x14ac:dyDescent="0.4">
      <c r="B3166">
        <v>321.95041500000002</v>
      </c>
      <c r="C3166">
        <v>1365.958815</v>
      </c>
      <c r="D3166">
        <v>19.09</v>
      </c>
      <c r="E3166">
        <v>-4.33</v>
      </c>
    </row>
    <row r="3167" spans="2:5" x14ac:dyDescent="0.4">
      <c r="B3167">
        <v>322.05041999999997</v>
      </c>
      <c r="C3167">
        <v>1365.967159</v>
      </c>
      <c r="D3167">
        <v>19.071999999999999</v>
      </c>
      <c r="E3167">
        <v>-4.2300000000000004</v>
      </c>
    </row>
    <row r="3168" spans="2:5" x14ac:dyDescent="0.4">
      <c r="B3168">
        <v>322.15042599999998</v>
      </c>
      <c r="C3168">
        <v>1365.967159</v>
      </c>
      <c r="D3168">
        <v>19.071999999999999</v>
      </c>
      <c r="E3168">
        <v>-4.2300000000000004</v>
      </c>
    </row>
    <row r="3169" spans="2:5" x14ac:dyDescent="0.4">
      <c r="B3169">
        <v>322.25043199999999</v>
      </c>
      <c r="C3169">
        <v>1365.9659670000001</v>
      </c>
      <c r="D3169">
        <v>19.056000000000001</v>
      </c>
      <c r="E3169">
        <v>-4.3099999999999996</v>
      </c>
    </row>
    <row r="3170" spans="2:5" x14ac:dyDescent="0.4">
      <c r="B3170">
        <v>322.350438</v>
      </c>
      <c r="C3170">
        <v>1365.9647749999999</v>
      </c>
      <c r="D3170">
        <v>19.062000000000001</v>
      </c>
      <c r="E3170">
        <v>-4.3099999999999996</v>
      </c>
    </row>
    <row r="3171" spans="2:5" x14ac:dyDescent="0.4">
      <c r="B3171">
        <v>322.45044300000001</v>
      </c>
      <c r="C3171">
        <v>1365.9552389999999</v>
      </c>
      <c r="D3171">
        <v>19.074000000000002</v>
      </c>
      <c r="E3171">
        <v>-4.38</v>
      </c>
    </row>
    <row r="3172" spans="2:5" x14ac:dyDescent="0.4">
      <c r="B3172">
        <v>322.55044900000001</v>
      </c>
      <c r="C3172">
        <v>1365.9623919999999</v>
      </c>
      <c r="D3172">
        <v>19.091999999999999</v>
      </c>
      <c r="E3172">
        <v>-4.24</v>
      </c>
    </row>
    <row r="3173" spans="2:5" x14ac:dyDescent="0.4">
      <c r="B3173">
        <v>322.65045500000002</v>
      </c>
      <c r="C3173">
        <v>1366.0017350000001</v>
      </c>
      <c r="D3173">
        <v>19.074000000000002</v>
      </c>
      <c r="E3173">
        <v>-3.97</v>
      </c>
    </row>
    <row r="3174" spans="2:5" x14ac:dyDescent="0.4">
      <c r="B3174">
        <v>322.75045999999998</v>
      </c>
      <c r="C3174">
        <v>1365.993391</v>
      </c>
      <c r="D3174">
        <v>19.228000000000002</v>
      </c>
      <c r="E3174">
        <v>-4.37</v>
      </c>
    </row>
    <row r="3175" spans="2:5" x14ac:dyDescent="0.4">
      <c r="B3175">
        <v>322.85046599999998</v>
      </c>
      <c r="C3175">
        <v>1365.9612090000001</v>
      </c>
      <c r="D3175">
        <v>19.084</v>
      </c>
      <c r="E3175">
        <v>-4.57</v>
      </c>
    </row>
    <row r="3176" spans="2:5" x14ac:dyDescent="0.4">
      <c r="B3176">
        <v>322.95047199999999</v>
      </c>
      <c r="C3176">
        <v>1366.0578029999999</v>
      </c>
      <c r="D3176">
        <v>19.170000000000002</v>
      </c>
      <c r="E3176">
        <v>-3.49</v>
      </c>
    </row>
    <row r="3177" spans="2:5" x14ac:dyDescent="0.4">
      <c r="B3177">
        <v>323.05647800000003</v>
      </c>
      <c r="C3177">
        <v>1366.0172769999999</v>
      </c>
      <c r="D3177">
        <v>19.079999999999998</v>
      </c>
      <c r="E3177">
        <v>-4.6399999999999997</v>
      </c>
    </row>
    <row r="3178" spans="2:5" x14ac:dyDescent="0.4">
      <c r="B3178">
        <v>323.14948299999998</v>
      </c>
      <c r="C3178">
        <v>1365.987478</v>
      </c>
      <c r="D3178">
        <v>19.059999999999999</v>
      </c>
      <c r="E3178">
        <v>-4.55</v>
      </c>
    </row>
    <row r="3179" spans="2:5" x14ac:dyDescent="0.4">
      <c r="B3179">
        <v>323.24948899999998</v>
      </c>
      <c r="C3179">
        <v>1365.948146</v>
      </c>
      <c r="D3179">
        <v>19.103999999999999</v>
      </c>
      <c r="E3179">
        <v>-4.63</v>
      </c>
    </row>
    <row r="3180" spans="2:5" x14ac:dyDescent="0.4">
      <c r="B3180">
        <v>323.34949399999999</v>
      </c>
      <c r="C3180">
        <v>1365.90524</v>
      </c>
      <c r="D3180">
        <v>19.141999999999999</v>
      </c>
      <c r="E3180">
        <v>-4.66</v>
      </c>
    </row>
    <row r="3181" spans="2:5" x14ac:dyDescent="0.4">
      <c r="B3181">
        <v>323.449501</v>
      </c>
      <c r="C3181">
        <v>1365.8873610000001</v>
      </c>
      <c r="D3181">
        <v>19.09</v>
      </c>
      <c r="E3181">
        <v>-4.45</v>
      </c>
    </row>
    <row r="3182" spans="2:5" x14ac:dyDescent="0.4">
      <c r="B3182">
        <v>323.554506</v>
      </c>
      <c r="C3182">
        <v>1365.8492229999999</v>
      </c>
      <c r="D3182">
        <v>19.123999999999999</v>
      </c>
      <c r="E3182">
        <v>-4.62</v>
      </c>
    </row>
    <row r="3183" spans="2:5" x14ac:dyDescent="0.4">
      <c r="B3183">
        <v>323.64951200000002</v>
      </c>
      <c r="C3183">
        <v>1365.844456</v>
      </c>
      <c r="D3183">
        <v>19.106000000000002</v>
      </c>
      <c r="E3183">
        <v>-4.34</v>
      </c>
    </row>
    <row r="3184" spans="2:5" x14ac:dyDescent="0.4">
      <c r="B3184">
        <v>323.74951700000003</v>
      </c>
      <c r="C3184">
        <v>1365.8182360000001</v>
      </c>
      <c r="D3184">
        <v>19.122</v>
      </c>
      <c r="E3184">
        <v>-4.5199999999999996</v>
      </c>
    </row>
    <row r="3185" spans="2:5" x14ac:dyDescent="0.4">
      <c r="B3185">
        <v>323.89952599999998</v>
      </c>
      <c r="C3185">
        <v>1365.819428</v>
      </c>
      <c r="D3185">
        <v>19.128</v>
      </c>
      <c r="E3185">
        <v>-4.29</v>
      </c>
    </row>
    <row r="3186" spans="2:5" x14ac:dyDescent="0.4">
      <c r="B3186">
        <v>324.00053200000002</v>
      </c>
      <c r="C3186">
        <v>1365.819428</v>
      </c>
      <c r="D3186">
        <v>19.128</v>
      </c>
      <c r="E3186">
        <v>-4.29</v>
      </c>
    </row>
    <row r="3187" spans="2:5" x14ac:dyDescent="0.4">
      <c r="B3187">
        <v>324.099537</v>
      </c>
      <c r="C3187">
        <v>1365.7896330000001</v>
      </c>
      <c r="D3187">
        <v>19.114000000000001</v>
      </c>
      <c r="E3187">
        <v>-4.55</v>
      </c>
    </row>
    <row r="3188" spans="2:5" x14ac:dyDescent="0.4">
      <c r="B3188">
        <v>324.19954300000001</v>
      </c>
      <c r="C3188">
        <v>1365.776523</v>
      </c>
      <c r="D3188">
        <v>19.141999999999999</v>
      </c>
      <c r="E3188">
        <v>-4.41</v>
      </c>
    </row>
    <row r="3189" spans="2:5" x14ac:dyDescent="0.4">
      <c r="B3189">
        <v>324.29954900000001</v>
      </c>
      <c r="C3189">
        <v>1365.7574540000001</v>
      </c>
      <c r="D3189">
        <v>19.102</v>
      </c>
      <c r="E3189">
        <v>-4.46</v>
      </c>
    </row>
    <row r="3190" spans="2:5" x14ac:dyDescent="0.4">
      <c r="B3190">
        <v>324.39955500000002</v>
      </c>
      <c r="C3190">
        <v>1365.7622220000001</v>
      </c>
      <c r="D3190">
        <v>19.158000000000001</v>
      </c>
      <c r="E3190">
        <v>-4.26</v>
      </c>
    </row>
    <row r="3191" spans="2:5" x14ac:dyDescent="0.4">
      <c r="B3191">
        <v>324.49955999999997</v>
      </c>
      <c r="C3191">
        <v>1365.7503039999999</v>
      </c>
      <c r="D3191">
        <v>19.12</v>
      </c>
      <c r="E3191">
        <v>-4.4000000000000004</v>
      </c>
    </row>
    <row r="3192" spans="2:5" x14ac:dyDescent="0.4">
      <c r="B3192">
        <v>324.59956599999998</v>
      </c>
      <c r="C3192">
        <v>1365.771759</v>
      </c>
      <c r="D3192">
        <v>19.085999999999999</v>
      </c>
      <c r="E3192">
        <v>-4.12</v>
      </c>
    </row>
    <row r="3193" spans="2:5" x14ac:dyDescent="0.4">
      <c r="B3193">
        <v>324.69957199999999</v>
      </c>
      <c r="C3193">
        <v>1365.793214</v>
      </c>
      <c r="D3193">
        <v>19.077999999999999</v>
      </c>
      <c r="E3193">
        <v>-4.12</v>
      </c>
    </row>
    <row r="3194" spans="2:5" x14ac:dyDescent="0.4">
      <c r="B3194">
        <v>324.799578</v>
      </c>
      <c r="C3194">
        <v>1365.8754819999999</v>
      </c>
      <c r="D3194">
        <v>18.797999999999998</v>
      </c>
      <c r="E3194">
        <v>-3.61</v>
      </c>
    </row>
    <row r="3195" spans="2:5" x14ac:dyDescent="0.4">
      <c r="B3195">
        <v>324.89958300000001</v>
      </c>
      <c r="C3195">
        <v>1365.898132</v>
      </c>
      <c r="D3195">
        <v>19.024000000000001</v>
      </c>
      <c r="E3195">
        <v>-4.1100000000000003</v>
      </c>
    </row>
    <row r="3196" spans="2:5" x14ac:dyDescent="0.4">
      <c r="B3196">
        <v>324.99958900000001</v>
      </c>
      <c r="C3196">
        <v>1365.9303190000001</v>
      </c>
      <c r="D3196">
        <v>19.058</v>
      </c>
      <c r="E3196">
        <v>-4.03</v>
      </c>
    </row>
    <row r="3197" spans="2:5" x14ac:dyDescent="0.4">
      <c r="B3197">
        <v>325.09959500000002</v>
      </c>
      <c r="C3197">
        <v>1365.949392</v>
      </c>
      <c r="D3197">
        <v>19.018000000000001</v>
      </c>
      <c r="E3197">
        <v>-4.1399999999999997</v>
      </c>
    </row>
    <row r="3198" spans="2:5" x14ac:dyDescent="0.4">
      <c r="B3198">
        <v>325.19959999999998</v>
      </c>
      <c r="C3198">
        <v>1365.9672740000001</v>
      </c>
      <c r="D3198">
        <v>19.036000000000001</v>
      </c>
      <c r="E3198">
        <v>-4.1500000000000004</v>
      </c>
    </row>
    <row r="3199" spans="2:5" x14ac:dyDescent="0.4">
      <c r="B3199">
        <v>325.30160599999999</v>
      </c>
      <c r="C3199">
        <v>1365.9875400000001</v>
      </c>
      <c r="D3199">
        <v>19.02</v>
      </c>
      <c r="E3199">
        <v>-4.13</v>
      </c>
    </row>
    <row r="3200" spans="2:5" x14ac:dyDescent="0.4">
      <c r="B3200">
        <v>325.40961299999998</v>
      </c>
      <c r="C3200">
        <v>1366.001845</v>
      </c>
      <c r="D3200">
        <v>19.036000000000001</v>
      </c>
      <c r="E3200">
        <v>-4.18</v>
      </c>
    </row>
    <row r="3201" spans="2:5" x14ac:dyDescent="0.4">
      <c r="B3201">
        <v>325.499618</v>
      </c>
      <c r="C3201">
        <v>1366.013766</v>
      </c>
      <c r="D3201">
        <v>19.024000000000001</v>
      </c>
      <c r="E3201">
        <v>-4.2</v>
      </c>
    </row>
    <row r="3202" spans="2:5" x14ac:dyDescent="0.4">
      <c r="B3202">
        <v>325.59962300000001</v>
      </c>
      <c r="C3202">
        <v>1366.0233029999999</v>
      </c>
      <c r="D3202">
        <v>19.042000000000002</v>
      </c>
      <c r="E3202">
        <v>-4.22</v>
      </c>
    </row>
    <row r="3203" spans="2:5" x14ac:dyDescent="0.4">
      <c r="B3203">
        <v>325.69962900000002</v>
      </c>
      <c r="C3203">
        <v>1366.0328400000001</v>
      </c>
      <c r="D3203">
        <v>19.024000000000001</v>
      </c>
      <c r="E3203">
        <v>-4.22</v>
      </c>
    </row>
    <row r="3204" spans="2:5" x14ac:dyDescent="0.4">
      <c r="B3204">
        <v>325.80163499999998</v>
      </c>
      <c r="C3204">
        <v>1366.0280720000001</v>
      </c>
      <c r="D3204">
        <v>19.042000000000002</v>
      </c>
      <c r="E3204">
        <v>-4.34</v>
      </c>
    </row>
    <row r="3205" spans="2:5" x14ac:dyDescent="0.4">
      <c r="B3205">
        <v>325.89964099999997</v>
      </c>
      <c r="C3205">
        <v>1366.030456</v>
      </c>
      <c r="D3205">
        <v>19.001999999999999</v>
      </c>
      <c r="E3205">
        <v>-4.28</v>
      </c>
    </row>
    <row r="3206" spans="2:5" x14ac:dyDescent="0.4">
      <c r="B3206">
        <v>325.99964599999998</v>
      </c>
      <c r="C3206">
        <v>1366.030456</v>
      </c>
      <c r="D3206">
        <v>19.001999999999999</v>
      </c>
      <c r="E3206">
        <v>-4.28</v>
      </c>
    </row>
    <row r="3207" spans="2:5" x14ac:dyDescent="0.4">
      <c r="B3207">
        <v>326.09965199999999</v>
      </c>
      <c r="C3207">
        <v>1366.0280720000001</v>
      </c>
      <c r="D3207">
        <v>19.03</v>
      </c>
      <c r="E3207">
        <v>-4.32</v>
      </c>
    </row>
    <row r="3208" spans="2:5" x14ac:dyDescent="0.4">
      <c r="B3208">
        <v>326.199657</v>
      </c>
      <c r="C3208">
        <v>1366.0316479999999</v>
      </c>
      <c r="D3208">
        <v>19.065999999999999</v>
      </c>
      <c r="E3208">
        <v>-4.2699999999999996</v>
      </c>
    </row>
    <row r="3209" spans="2:5" x14ac:dyDescent="0.4">
      <c r="B3209">
        <v>326.29966400000001</v>
      </c>
      <c r="C3209">
        <v>1366.030456</v>
      </c>
      <c r="D3209">
        <v>19.026</v>
      </c>
      <c r="E3209">
        <v>-4.3099999999999996</v>
      </c>
    </row>
    <row r="3210" spans="2:5" x14ac:dyDescent="0.4">
      <c r="B3210">
        <v>326.39966900000002</v>
      </c>
      <c r="C3210">
        <v>1366.0328400000001</v>
      </c>
      <c r="D3210">
        <v>19.044</v>
      </c>
      <c r="E3210">
        <v>-4.28</v>
      </c>
    </row>
    <row r="3211" spans="2:5" x14ac:dyDescent="0.4">
      <c r="B3211">
        <v>326.49967500000002</v>
      </c>
      <c r="C3211">
        <v>1366.035224</v>
      </c>
      <c r="D3211">
        <v>19.032</v>
      </c>
      <c r="E3211">
        <v>-4.28</v>
      </c>
    </row>
    <row r="3212" spans="2:5" x14ac:dyDescent="0.4">
      <c r="B3212">
        <v>326.59967999999998</v>
      </c>
      <c r="C3212">
        <v>1366.041185</v>
      </c>
      <c r="D3212">
        <v>19.044</v>
      </c>
      <c r="E3212">
        <v>-4.25</v>
      </c>
    </row>
    <row r="3213" spans="2:5" x14ac:dyDescent="0.4">
      <c r="B3213">
        <v>326.69968599999999</v>
      </c>
      <c r="C3213">
        <v>1366.041185</v>
      </c>
      <c r="D3213">
        <v>19.015999999999998</v>
      </c>
      <c r="E3213">
        <v>-4.3</v>
      </c>
    </row>
    <row r="3214" spans="2:5" x14ac:dyDescent="0.4">
      <c r="B3214">
        <v>326.79969199999999</v>
      </c>
      <c r="C3214">
        <v>1366.041185</v>
      </c>
      <c r="D3214">
        <v>19.052</v>
      </c>
      <c r="E3214">
        <v>-4.3</v>
      </c>
    </row>
    <row r="3215" spans="2:5" x14ac:dyDescent="0.4">
      <c r="B3215">
        <v>326.90769799999998</v>
      </c>
      <c r="C3215">
        <v>1366.042377</v>
      </c>
      <c r="D3215">
        <v>19.04</v>
      </c>
      <c r="E3215">
        <v>-4.29</v>
      </c>
    </row>
    <row r="3216" spans="2:5" x14ac:dyDescent="0.4">
      <c r="B3216">
        <v>326.99970300000001</v>
      </c>
      <c r="C3216">
        <v>1366.0352250000001</v>
      </c>
      <c r="D3216">
        <v>19.062000000000001</v>
      </c>
      <c r="E3216">
        <v>-4.3600000000000003</v>
      </c>
    </row>
    <row r="3217" spans="2:5" x14ac:dyDescent="0.4">
      <c r="B3217">
        <v>327.09970900000002</v>
      </c>
      <c r="C3217">
        <v>1366.037609</v>
      </c>
      <c r="D3217">
        <v>19.03</v>
      </c>
      <c r="E3217">
        <v>-4.28</v>
      </c>
    </row>
    <row r="3218" spans="2:5" x14ac:dyDescent="0.4">
      <c r="B3218">
        <v>327.19971500000003</v>
      </c>
      <c r="C3218">
        <v>1366.031649</v>
      </c>
      <c r="D3218">
        <v>19.045999999999999</v>
      </c>
      <c r="E3218">
        <v>-4.3499999999999996</v>
      </c>
    </row>
    <row r="3219" spans="2:5" x14ac:dyDescent="0.4">
      <c r="B3219">
        <v>327.29972099999998</v>
      </c>
      <c r="C3219">
        <v>1366.037609</v>
      </c>
      <c r="D3219">
        <v>19.04</v>
      </c>
      <c r="E3219">
        <v>-4.25</v>
      </c>
    </row>
    <row r="3220" spans="2:5" x14ac:dyDescent="0.4">
      <c r="B3220">
        <v>327.44972899999999</v>
      </c>
      <c r="C3220">
        <v>1366.0340329999999</v>
      </c>
      <c r="D3220">
        <v>19.038</v>
      </c>
      <c r="E3220">
        <v>-4.33</v>
      </c>
    </row>
    <row r="3221" spans="2:5" x14ac:dyDescent="0.4">
      <c r="B3221">
        <v>327.549735</v>
      </c>
      <c r="C3221">
        <v>1366.036417</v>
      </c>
      <c r="D3221">
        <v>19.045999999999999</v>
      </c>
      <c r="E3221">
        <v>-4.28</v>
      </c>
    </row>
    <row r="3222" spans="2:5" x14ac:dyDescent="0.4">
      <c r="B3222">
        <v>327.599738</v>
      </c>
      <c r="C3222">
        <v>1366.0304570000001</v>
      </c>
      <c r="D3222">
        <v>19.038</v>
      </c>
      <c r="E3222">
        <v>-4.3499999999999996</v>
      </c>
    </row>
    <row r="3223" spans="2:5" x14ac:dyDescent="0.4">
      <c r="B3223">
        <v>327.74974600000002</v>
      </c>
      <c r="C3223">
        <v>1366.0340329999999</v>
      </c>
      <c r="D3223">
        <v>19.062000000000001</v>
      </c>
      <c r="E3223">
        <v>-4.2699999999999996</v>
      </c>
    </row>
    <row r="3224" spans="2:5" x14ac:dyDescent="0.4">
      <c r="B3224">
        <v>327.84975200000002</v>
      </c>
      <c r="C3224">
        <v>1366.0340329999999</v>
      </c>
      <c r="D3224">
        <v>19.062000000000001</v>
      </c>
      <c r="E3224">
        <v>-4.2699999999999996</v>
      </c>
    </row>
    <row r="3225" spans="2:5" x14ac:dyDescent="0.4">
      <c r="B3225">
        <v>327.94975799999997</v>
      </c>
      <c r="C3225">
        <v>1366.0280729999999</v>
      </c>
      <c r="D3225">
        <v>19.044</v>
      </c>
      <c r="E3225">
        <v>-4.3499999999999996</v>
      </c>
    </row>
    <row r="3226" spans="2:5" x14ac:dyDescent="0.4">
      <c r="B3226">
        <v>328.04976399999998</v>
      </c>
      <c r="C3226">
        <v>1366.0364179999999</v>
      </c>
      <c r="D3226">
        <v>19.058</v>
      </c>
      <c r="E3226">
        <v>-4.2300000000000004</v>
      </c>
    </row>
    <row r="3227" spans="2:5" x14ac:dyDescent="0.4">
      <c r="B3227">
        <v>328.14976899999999</v>
      </c>
      <c r="C3227">
        <v>1366.0340329999999</v>
      </c>
      <c r="D3227">
        <v>19.065999999999999</v>
      </c>
      <c r="E3227">
        <v>-4.32</v>
      </c>
    </row>
    <row r="3228" spans="2:5" x14ac:dyDescent="0.4">
      <c r="B3228">
        <v>328.249775</v>
      </c>
      <c r="C3228">
        <v>1366.035226</v>
      </c>
      <c r="D3228">
        <v>19.053999999999998</v>
      </c>
      <c r="E3228">
        <v>-4.29</v>
      </c>
    </row>
    <row r="3229" spans="2:5" x14ac:dyDescent="0.4">
      <c r="B3229">
        <v>328.34978100000001</v>
      </c>
      <c r="C3229">
        <v>1366.0304570000001</v>
      </c>
      <c r="D3229">
        <v>19.036000000000001</v>
      </c>
      <c r="E3229">
        <v>-4.34</v>
      </c>
    </row>
    <row r="3230" spans="2:5" x14ac:dyDescent="0.4">
      <c r="B3230">
        <v>328.44978600000002</v>
      </c>
      <c r="C3230">
        <v>1366.0376100000001</v>
      </c>
      <c r="D3230">
        <v>19.053999999999998</v>
      </c>
      <c r="E3230">
        <v>-4.24</v>
      </c>
    </row>
    <row r="3231" spans="2:5" x14ac:dyDescent="0.4">
      <c r="B3231">
        <v>328.54979200000002</v>
      </c>
      <c r="C3231">
        <v>1366.038802</v>
      </c>
      <c r="D3231">
        <v>19.045999999999999</v>
      </c>
      <c r="E3231">
        <v>-4.29</v>
      </c>
    </row>
    <row r="3232" spans="2:5" x14ac:dyDescent="0.4">
      <c r="B3232">
        <v>328.64979799999998</v>
      </c>
      <c r="C3232">
        <v>1366.038802</v>
      </c>
      <c r="D3232">
        <v>19.045999999999999</v>
      </c>
      <c r="E3232">
        <v>-4.3</v>
      </c>
    </row>
    <row r="3233" spans="2:5" x14ac:dyDescent="0.4">
      <c r="B3233">
        <v>328.74980399999998</v>
      </c>
      <c r="C3233">
        <v>1366.035226</v>
      </c>
      <c r="D3233">
        <v>19.012</v>
      </c>
      <c r="E3233">
        <v>-4.33</v>
      </c>
    </row>
    <row r="3234" spans="2:5" x14ac:dyDescent="0.4">
      <c r="B3234">
        <v>328.84980899999999</v>
      </c>
      <c r="C3234">
        <v>1366.030458</v>
      </c>
      <c r="D3234">
        <v>19.059999999999999</v>
      </c>
      <c r="E3234">
        <v>-4.34</v>
      </c>
    </row>
    <row r="3235" spans="2:5" x14ac:dyDescent="0.4">
      <c r="B3235">
        <v>328.949815</v>
      </c>
      <c r="C3235">
        <v>1366.041187</v>
      </c>
      <c r="D3235">
        <v>19.036000000000001</v>
      </c>
      <c r="E3235">
        <v>-4.21</v>
      </c>
    </row>
    <row r="3236" spans="2:5" x14ac:dyDescent="0.4">
      <c r="B3236">
        <v>329.04982000000001</v>
      </c>
      <c r="C3236">
        <v>1366.041187</v>
      </c>
      <c r="D3236">
        <v>19.044</v>
      </c>
      <c r="E3236">
        <v>-4.3</v>
      </c>
    </row>
    <row r="3237" spans="2:5" x14ac:dyDescent="0.4">
      <c r="B3237">
        <v>329.14982700000002</v>
      </c>
      <c r="C3237">
        <v>1366.0388029999999</v>
      </c>
      <c r="D3237">
        <v>19.027999999999999</v>
      </c>
      <c r="E3237">
        <v>-4.32</v>
      </c>
    </row>
    <row r="3238" spans="2:5" x14ac:dyDescent="0.4">
      <c r="B3238">
        <v>329.25883199999998</v>
      </c>
      <c r="C3238">
        <v>1366.0316499999999</v>
      </c>
      <c r="D3238">
        <v>19.042000000000002</v>
      </c>
      <c r="E3238">
        <v>-4.3600000000000003</v>
      </c>
    </row>
    <row r="3239" spans="2:5" x14ac:dyDescent="0.4">
      <c r="B3239">
        <v>329.34983799999998</v>
      </c>
      <c r="C3239">
        <v>1366.0388029999999</v>
      </c>
      <c r="D3239">
        <v>19.052</v>
      </c>
      <c r="E3239">
        <v>-4.24</v>
      </c>
    </row>
    <row r="3240" spans="2:5" x14ac:dyDescent="0.4">
      <c r="B3240">
        <v>329.44984299999999</v>
      </c>
      <c r="C3240">
        <v>1366.0388029999999</v>
      </c>
      <c r="D3240">
        <v>19.045999999999999</v>
      </c>
      <c r="E3240">
        <v>-4.3</v>
      </c>
    </row>
    <row r="3241" spans="2:5" x14ac:dyDescent="0.4">
      <c r="B3241">
        <v>329.54984899999999</v>
      </c>
      <c r="C3241">
        <v>1366.0507239999999</v>
      </c>
      <c r="D3241">
        <v>19.047999999999998</v>
      </c>
      <c r="E3241">
        <v>-4.2</v>
      </c>
    </row>
    <row r="3242" spans="2:5" x14ac:dyDescent="0.4">
      <c r="B3242">
        <v>329.649855</v>
      </c>
      <c r="C3242">
        <v>1366.039996</v>
      </c>
      <c r="D3242">
        <v>19.042000000000002</v>
      </c>
      <c r="E3242">
        <v>-4.3899999999999997</v>
      </c>
    </row>
    <row r="3243" spans="2:5" x14ac:dyDescent="0.4">
      <c r="B3243">
        <v>329.74986100000001</v>
      </c>
      <c r="C3243">
        <v>1366.043572</v>
      </c>
      <c r="D3243">
        <v>19.038</v>
      </c>
      <c r="E3243">
        <v>-4.2699999999999996</v>
      </c>
    </row>
    <row r="3244" spans="2:5" x14ac:dyDescent="0.4">
      <c r="B3244">
        <v>329.89986900000002</v>
      </c>
      <c r="C3244">
        <v>1366.044764</v>
      </c>
      <c r="D3244">
        <v>19.032</v>
      </c>
      <c r="E3244">
        <v>-4.29</v>
      </c>
    </row>
    <row r="3245" spans="2:5" x14ac:dyDescent="0.4">
      <c r="B3245">
        <v>329.99987499999997</v>
      </c>
      <c r="C3245">
        <v>1366.044764</v>
      </c>
      <c r="D3245">
        <v>19.032</v>
      </c>
      <c r="E3245">
        <v>-4.29</v>
      </c>
    </row>
    <row r="3246" spans="2:5" x14ac:dyDescent="0.4">
      <c r="B3246">
        <v>330.09988099999998</v>
      </c>
      <c r="C3246">
        <v>1366.0483409999999</v>
      </c>
      <c r="D3246">
        <v>19.047999999999998</v>
      </c>
      <c r="E3246">
        <v>-4.2699999999999996</v>
      </c>
    </row>
    <row r="3247" spans="2:5" x14ac:dyDescent="0.4">
      <c r="B3247">
        <v>330.19988599999999</v>
      </c>
      <c r="C3247">
        <v>1366.039996</v>
      </c>
      <c r="D3247">
        <v>19.032</v>
      </c>
      <c r="E3247">
        <v>-4.37</v>
      </c>
    </row>
    <row r="3248" spans="2:5" x14ac:dyDescent="0.4">
      <c r="B3248">
        <v>330.299892</v>
      </c>
      <c r="C3248">
        <v>1366.0423800000001</v>
      </c>
      <c r="D3248">
        <v>19.059999999999999</v>
      </c>
      <c r="E3248">
        <v>-4.28</v>
      </c>
    </row>
    <row r="3249" spans="2:5" x14ac:dyDescent="0.4">
      <c r="B3249">
        <v>330.39989800000001</v>
      </c>
      <c r="C3249">
        <v>1366.0423800000001</v>
      </c>
      <c r="D3249">
        <v>19.026</v>
      </c>
      <c r="E3249">
        <v>-4.3</v>
      </c>
    </row>
    <row r="3250" spans="2:5" x14ac:dyDescent="0.4">
      <c r="B3250">
        <v>330.49990400000002</v>
      </c>
      <c r="C3250">
        <v>1366.035228</v>
      </c>
      <c r="D3250">
        <v>19.045999999999999</v>
      </c>
      <c r="E3250">
        <v>-4.3600000000000003</v>
      </c>
    </row>
    <row r="3251" spans="2:5" x14ac:dyDescent="0.4">
      <c r="B3251">
        <v>330.59990900000003</v>
      </c>
      <c r="C3251">
        <v>1366.042381</v>
      </c>
      <c r="D3251">
        <v>19.045999999999999</v>
      </c>
      <c r="E3251">
        <v>-4.24</v>
      </c>
    </row>
    <row r="3252" spans="2:5" x14ac:dyDescent="0.4">
      <c r="B3252">
        <v>330.69991499999998</v>
      </c>
      <c r="C3252">
        <v>1366.042381</v>
      </c>
      <c r="D3252">
        <v>19.033999999999999</v>
      </c>
      <c r="E3252">
        <v>-4.3</v>
      </c>
    </row>
    <row r="3253" spans="2:5" x14ac:dyDescent="0.4">
      <c r="B3253">
        <v>330.79992099999998</v>
      </c>
      <c r="C3253">
        <v>1366.0388049999999</v>
      </c>
      <c r="D3253">
        <v>19.03</v>
      </c>
      <c r="E3253">
        <v>-4.33</v>
      </c>
    </row>
    <row r="3254" spans="2:5" x14ac:dyDescent="0.4">
      <c r="B3254">
        <v>330.89992699999999</v>
      </c>
      <c r="C3254">
        <v>1366.0280760000001</v>
      </c>
      <c r="D3254">
        <v>19.038</v>
      </c>
      <c r="E3254">
        <v>-4.3899999999999997</v>
      </c>
    </row>
    <row r="3255" spans="2:5" x14ac:dyDescent="0.4">
      <c r="B3255">
        <v>330.999932</v>
      </c>
      <c r="C3255">
        <v>1366.032845</v>
      </c>
      <c r="D3255">
        <v>19.03</v>
      </c>
      <c r="E3255">
        <v>-4.26</v>
      </c>
    </row>
    <row r="3256" spans="2:5" x14ac:dyDescent="0.4">
      <c r="B3256">
        <v>331.09993800000001</v>
      </c>
      <c r="C3256">
        <v>1366.044766</v>
      </c>
      <c r="D3256">
        <v>19.059999999999999</v>
      </c>
      <c r="E3256">
        <v>-4.2</v>
      </c>
    </row>
    <row r="3257" spans="2:5" x14ac:dyDescent="0.4">
      <c r="B3257">
        <v>331.19994400000002</v>
      </c>
      <c r="C3257">
        <v>1366.0471500000001</v>
      </c>
      <c r="D3257">
        <v>19.045999999999999</v>
      </c>
      <c r="E3257">
        <v>-4.28</v>
      </c>
    </row>
    <row r="3258" spans="2:5" x14ac:dyDescent="0.4">
      <c r="B3258">
        <v>331.30394899999999</v>
      </c>
      <c r="C3258">
        <v>1366.048342</v>
      </c>
      <c r="D3258">
        <v>19.045999999999999</v>
      </c>
      <c r="E3258">
        <v>-4.29</v>
      </c>
    </row>
    <row r="3259" spans="2:5" x14ac:dyDescent="0.4">
      <c r="B3259">
        <v>331.39995499999998</v>
      </c>
      <c r="C3259">
        <v>1366.0650330000001</v>
      </c>
      <c r="D3259">
        <v>19.032</v>
      </c>
      <c r="E3259">
        <v>-4.16</v>
      </c>
    </row>
    <row r="3260" spans="2:5" x14ac:dyDescent="0.4">
      <c r="B3260">
        <v>331.50496099999998</v>
      </c>
      <c r="C3260">
        <v>1366.0554959999999</v>
      </c>
      <c r="D3260">
        <v>19.045999999999999</v>
      </c>
      <c r="E3260">
        <v>-4.38</v>
      </c>
    </row>
    <row r="3261" spans="2:5" x14ac:dyDescent="0.4">
      <c r="B3261">
        <v>331.59996699999999</v>
      </c>
      <c r="C3261">
        <v>1366.0602650000001</v>
      </c>
      <c r="D3261">
        <v>19.053999999999998</v>
      </c>
      <c r="E3261">
        <v>-4.26</v>
      </c>
    </row>
    <row r="3262" spans="2:5" x14ac:dyDescent="0.4">
      <c r="B3262">
        <v>331.699972</v>
      </c>
      <c r="C3262">
        <v>1366.0602650000001</v>
      </c>
      <c r="D3262">
        <v>19.053999999999998</v>
      </c>
      <c r="E3262">
        <v>-4.26</v>
      </c>
    </row>
    <row r="3263" spans="2:5" x14ac:dyDescent="0.4">
      <c r="B3263">
        <v>331.79997800000001</v>
      </c>
      <c r="C3263">
        <v>1366.054304</v>
      </c>
      <c r="D3263">
        <v>19.021999999999998</v>
      </c>
      <c r="E3263">
        <v>-4.3499999999999996</v>
      </c>
    </row>
    <row r="3264" spans="2:5" x14ac:dyDescent="0.4">
      <c r="B3264">
        <v>331.89998400000002</v>
      </c>
      <c r="C3264">
        <v>1366.0531120000001</v>
      </c>
      <c r="D3264">
        <v>19.062000000000001</v>
      </c>
      <c r="E3264">
        <v>-4.3099999999999996</v>
      </c>
    </row>
    <row r="3265" spans="2:5" x14ac:dyDescent="0.4">
      <c r="B3265">
        <v>331.99999000000003</v>
      </c>
      <c r="C3265">
        <v>1366.049536</v>
      </c>
      <c r="D3265">
        <v>19.033999999999999</v>
      </c>
      <c r="E3265">
        <v>-4.33</v>
      </c>
    </row>
    <row r="3266" spans="2:5" x14ac:dyDescent="0.4">
      <c r="B3266">
        <v>332.09999499999998</v>
      </c>
      <c r="C3266">
        <v>1366.0554959999999</v>
      </c>
      <c r="D3266">
        <v>19.045999999999999</v>
      </c>
      <c r="E3266">
        <v>-4.25</v>
      </c>
    </row>
    <row r="3267" spans="2:5" x14ac:dyDescent="0.4">
      <c r="B3267">
        <v>332.20000099999999</v>
      </c>
      <c r="C3267">
        <v>1366.0531120000001</v>
      </c>
      <c r="D3267">
        <v>19.036000000000001</v>
      </c>
      <c r="E3267">
        <v>-4.32</v>
      </c>
    </row>
    <row r="3268" spans="2:5" x14ac:dyDescent="0.4">
      <c r="B3268">
        <v>332.300006</v>
      </c>
      <c r="C3268">
        <v>1366.0602650000001</v>
      </c>
      <c r="D3268">
        <v>19.045999999999999</v>
      </c>
      <c r="E3268">
        <v>-4.24</v>
      </c>
    </row>
    <row r="3269" spans="2:5" x14ac:dyDescent="0.4">
      <c r="B3269">
        <v>332.400012</v>
      </c>
      <c r="C3269">
        <v>1366.056689</v>
      </c>
      <c r="D3269">
        <v>19.027999999999999</v>
      </c>
      <c r="E3269">
        <v>-4.33</v>
      </c>
    </row>
    <row r="3270" spans="2:5" x14ac:dyDescent="0.4">
      <c r="B3270">
        <v>332.50001800000001</v>
      </c>
      <c r="C3270">
        <v>1366.0626500000001</v>
      </c>
      <c r="D3270">
        <v>19.058</v>
      </c>
      <c r="E3270">
        <v>-4.25</v>
      </c>
    </row>
    <row r="3271" spans="2:5" x14ac:dyDescent="0.4">
      <c r="B3271">
        <v>332.603024</v>
      </c>
      <c r="C3271">
        <v>1366.0554970000001</v>
      </c>
      <c r="D3271">
        <v>19.044</v>
      </c>
      <c r="E3271">
        <v>-4.3600000000000003</v>
      </c>
    </row>
    <row r="3272" spans="2:5" x14ac:dyDescent="0.4">
      <c r="B3272">
        <v>332.70503000000002</v>
      </c>
      <c r="C3272">
        <v>1366.057881</v>
      </c>
      <c r="D3272">
        <v>19.05</v>
      </c>
      <c r="E3272">
        <v>-4.28</v>
      </c>
    </row>
    <row r="3273" spans="2:5" x14ac:dyDescent="0.4">
      <c r="B3273">
        <v>332.80003499999998</v>
      </c>
      <c r="C3273">
        <v>1366.0495370000001</v>
      </c>
      <c r="D3273">
        <v>19.047999999999998</v>
      </c>
      <c r="E3273">
        <v>-4.37</v>
      </c>
    </row>
    <row r="3274" spans="2:5" x14ac:dyDescent="0.4">
      <c r="B3274">
        <v>332.90004099999999</v>
      </c>
      <c r="C3274">
        <v>1366.0554970000001</v>
      </c>
      <c r="D3274">
        <v>19.056000000000001</v>
      </c>
      <c r="E3274">
        <v>-4.25</v>
      </c>
    </row>
    <row r="3275" spans="2:5" x14ac:dyDescent="0.4">
      <c r="B3275">
        <v>333.000047</v>
      </c>
      <c r="C3275">
        <v>1366.056689</v>
      </c>
      <c r="D3275">
        <v>19.018000000000001</v>
      </c>
      <c r="E3275">
        <v>-4.29</v>
      </c>
    </row>
    <row r="3276" spans="2:5" x14ac:dyDescent="0.4">
      <c r="B3276">
        <v>333.10005200000001</v>
      </c>
      <c r="C3276">
        <v>1366.0483449999999</v>
      </c>
      <c r="D3276">
        <v>19.059999999999999</v>
      </c>
      <c r="E3276">
        <v>-4.37</v>
      </c>
    </row>
    <row r="3277" spans="2:5" x14ac:dyDescent="0.4">
      <c r="B3277">
        <v>333.20005800000001</v>
      </c>
      <c r="C3277">
        <v>1366.051921</v>
      </c>
      <c r="D3277">
        <v>19.032</v>
      </c>
      <c r="E3277">
        <v>-4.2699999999999996</v>
      </c>
    </row>
    <row r="3278" spans="2:5" x14ac:dyDescent="0.4">
      <c r="B3278">
        <v>333.30206399999997</v>
      </c>
      <c r="C3278">
        <v>1366.0495370000001</v>
      </c>
      <c r="D3278">
        <v>19.065999999999999</v>
      </c>
      <c r="E3278">
        <v>-4.32</v>
      </c>
    </row>
    <row r="3279" spans="2:5" x14ac:dyDescent="0.4">
      <c r="B3279">
        <v>333.40006899999997</v>
      </c>
      <c r="C3279">
        <v>1366.0531129999999</v>
      </c>
      <c r="D3279">
        <v>19.04</v>
      </c>
      <c r="E3279">
        <v>-4.2699999999999996</v>
      </c>
    </row>
    <row r="3280" spans="2:5" x14ac:dyDescent="0.4">
      <c r="B3280">
        <v>333.50007499999998</v>
      </c>
      <c r="C3280">
        <v>1366.0447690000001</v>
      </c>
      <c r="D3280">
        <v>19.056000000000001</v>
      </c>
      <c r="E3280">
        <v>-4.37</v>
      </c>
    </row>
    <row r="3281" spans="2:5" x14ac:dyDescent="0.4">
      <c r="B3281">
        <v>333.65008399999999</v>
      </c>
      <c r="C3281">
        <v>1366.0578829999999</v>
      </c>
      <c r="D3281">
        <v>19.027999999999999</v>
      </c>
      <c r="E3281">
        <v>-4.1900000000000004</v>
      </c>
    </row>
    <row r="3282" spans="2:5" x14ac:dyDescent="0.4">
      <c r="B3282">
        <v>333.75009</v>
      </c>
      <c r="C3282">
        <v>1366.0578829999999</v>
      </c>
      <c r="D3282">
        <v>19.045999999999999</v>
      </c>
      <c r="E3282">
        <v>-4.3</v>
      </c>
    </row>
    <row r="3283" spans="2:5" x14ac:dyDescent="0.4">
      <c r="B3283">
        <v>333.85009500000001</v>
      </c>
      <c r="C3283">
        <v>1366.056691</v>
      </c>
      <c r="D3283">
        <v>19.064</v>
      </c>
      <c r="E3283">
        <v>-4.3099999999999996</v>
      </c>
    </row>
    <row r="3284" spans="2:5" x14ac:dyDescent="0.4">
      <c r="B3284">
        <v>333.95010100000002</v>
      </c>
      <c r="C3284">
        <v>1366.0531140000001</v>
      </c>
      <c r="D3284">
        <v>19.024000000000001</v>
      </c>
      <c r="E3284">
        <v>-4.33</v>
      </c>
    </row>
    <row r="3285" spans="2:5" x14ac:dyDescent="0.4">
      <c r="B3285">
        <v>334.051107</v>
      </c>
      <c r="C3285">
        <v>1366.0590749999999</v>
      </c>
      <c r="D3285">
        <v>19.05</v>
      </c>
      <c r="E3285">
        <v>-4.25</v>
      </c>
    </row>
    <row r="3286" spans="2:5" x14ac:dyDescent="0.4">
      <c r="B3286">
        <v>334.15011199999998</v>
      </c>
      <c r="C3286">
        <v>1366.04477</v>
      </c>
      <c r="D3286">
        <v>19.052</v>
      </c>
      <c r="E3286">
        <v>-4.42</v>
      </c>
    </row>
    <row r="3287" spans="2:5" x14ac:dyDescent="0.4">
      <c r="B3287">
        <v>334.25011799999999</v>
      </c>
      <c r="C3287">
        <v>1366.04477</v>
      </c>
      <c r="D3287">
        <v>19.052</v>
      </c>
      <c r="E3287">
        <v>-4.42</v>
      </c>
    </row>
    <row r="3288" spans="2:5" x14ac:dyDescent="0.4">
      <c r="B3288">
        <v>334.35012399999999</v>
      </c>
      <c r="C3288">
        <v>1366.047155</v>
      </c>
      <c r="D3288">
        <v>19.076000000000001</v>
      </c>
      <c r="E3288">
        <v>-4.28</v>
      </c>
    </row>
    <row r="3289" spans="2:5" x14ac:dyDescent="0.4">
      <c r="B3289">
        <v>334.45013</v>
      </c>
      <c r="C3289">
        <v>1366.043578</v>
      </c>
      <c r="D3289">
        <v>19.033999999999999</v>
      </c>
      <c r="E3289">
        <v>-4.33</v>
      </c>
    </row>
    <row r="3290" spans="2:5" x14ac:dyDescent="0.4">
      <c r="B3290">
        <v>334.55013500000001</v>
      </c>
      <c r="C3290">
        <v>1366.03881</v>
      </c>
      <c r="D3290">
        <v>19.071999999999999</v>
      </c>
      <c r="E3290">
        <v>-4.34</v>
      </c>
    </row>
    <row r="3291" spans="2:5" x14ac:dyDescent="0.4">
      <c r="B3291">
        <v>334.65014100000002</v>
      </c>
      <c r="C3291">
        <v>1366.0423860000001</v>
      </c>
      <c r="D3291">
        <v>19.026</v>
      </c>
      <c r="E3291">
        <v>-4.2699999999999996</v>
      </c>
    </row>
    <row r="3292" spans="2:5" x14ac:dyDescent="0.4">
      <c r="B3292">
        <v>334.75014700000003</v>
      </c>
      <c r="C3292">
        <v>1366.0411939999999</v>
      </c>
      <c r="D3292">
        <v>19.07</v>
      </c>
      <c r="E3292">
        <v>-4.3099999999999996</v>
      </c>
    </row>
    <row r="3293" spans="2:5" x14ac:dyDescent="0.4">
      <c r="B3293">
        <v>334.85015199999998</v>
      </c>
      <c r="C3293">
        <v>1366.047155</v>
      </c>
      <c r="D3293">
        <v>19.04</v>
      </c>
      <c r="E3293">
        <v>-4.25</v>
      </c>
    </row>
    <row r="3294" spans="2:5" x14ac:dyDescent="0.4">
      <c r="B3294">
        <v>334.95015799999999</v>
      </c>
      <c r="C3294">
        <v>1366.054308</v>
      </c>
      <c r="D3294">
        <v>19.079999999999998</v>
      </c>
      <c r="E3294">
        <v>-4.24</v>
      </c>
    </row>
    <row r="3295" spans="2:5" x14ac:dyDescent="0.4">
      <c r="B3295">
        <v>335.05116400000003</v>
      </c>
      <c r="C3295">
        <v>1366.062653</v>
      </c>
      <c r="D3295">
        <v>19.036000000000001</v>
      </c>
      <c r="E3295">
        <v>-4.2300000000000004</v>
      </c>
    </row>
    <row r="3296" spans="2:5" x14ac:dyDescent="0.4">
      <c r="B3296">
        <v>335.15016900000001</v>
      </c>
      <c r="C3296">
        <v>1366.054308</v>
      </c>
      <c r="D3296">
        <v>19.065999999999999</v>
      </c>
      <c r="E3296">
        <v>-4.37</v>
      </c>
    </row>
    <row r="3297" spans="2:5" x14ac:dyDescent="0.4">
      <c r="B3297">
        <v>335.25017500000001</v>
      </c>
      <c r="C3297">
        <v>1366.061461</v>
      </c>
      <c r="D3297">
        <v>19.04</v>
      </c>
      <c r="E3297">
        <v>-4.24</v>
      </c>
    </row>
    <row r="3298" spans="2:5" x14ac:dyDescent="0.4">
      <c r="B3298">
        <v>335.35018100000002</v>
      </c>
      <c r="C3298">
        <v>1366.053116</v>
      </c>
      <c r="D3298">
        <v>19.036000000000001</v>
      </c>
      <c r="E3298">
        <v>-4.37</v>
      </c>
    </row>
    <row r="3299" spans="2:5" x14ac:dyDescent="0.4">
      <c r="B3299">
        <v>335.45018700000003</v>
      </c>
      <c r="C3299">
        <v>1366.0590769999999</v>
      </c>
      <c r="D3299">
        <v>19.058</v>
      </c>
      <c r="E3299">
        <v>-4.25</v>
      </c>
    </row>
    <row r="3300" spans="2:5" x14ac:dyDescent="0.4">
      <c r="B3300">
        <v>335.55019199999998</v>
      </c>
      <c r="C3300">
        <v>1366.0602690000001</v>
      </c>
      <c r="D3300">
        <v>19.033999999999999</v>
      </c>
      <c r="E3300">
        <v>-4.29</v>
      </c>
    </row>
    <row r="3301" spans="2:5" x14ac:dyDescent="0.4">
      <c r="B3301">
        <v>335.65019799999999</v>
      </c>
      <c r="C3301">
        <v>1366.061461</v>
      </c>
      <c r="D3301">
        <v>19.064</v>
      </c>
      <c r="E3301">
        <v>-4.29</v>
      </c>
    </row>
    <row r="3302" spans="2:5" x14ac:dyDescent="0.4">
      <c r="B3302">
        <v>335.750204</v>
      </c>
      <c r="C3302">
        <v>1366.0602690000001</v>
      </c>
      <c r="D3302">
        <v>19.015999999999998</v>
      </c>
      <c r="E3302">
        <v>-4.3099999999999996</v>
      </c>
    </row>
    <row r="3303" spans="2:5" x14ac:dyDescent="0.4">
      <c r="B3303">
        <v>335.85021</v>
      </c>
      <c r="C3303">
        <v>1366.062653</v>
      </c>
      <c r="D3303">
        <v>19.064</v>
      </c>
      <c r="E3303">
        <v>-4.28</v>
      </c>
    </row>
    <row r="3304" spans="2:5" x14ac:dyDescent="0.4">
      <c r="B3304">
        <v>336.00021800000002</v>
      </c>
      <c r="C3304">
        <v>1366.062653</v>
      </c>
      <c r="D3304">
        <v>19.064</v>
      </c>
      <c r="E3304">
        <v>-4.28</v>
      </c>
    </row>
    <row r="3305" spans="2:5" x14ac:dyDescent="0.4">
      <c r="B3305">
        <v>336.10022400000003</v>
      </c>
      <c r="C3305">
        <v>1366.0602690000001</v>
      </c>
      <c r="D3305">
        <v>19.044</v>
      </c>
      <c r="E3305">
        <v>-4.32</v>
      </c>
    </row>
    <row r="3306" spans="2:5" x14ac:dyDescent="0.4">
      <c r="B3306">
        <v>336.20022999999998</v>
      </c>
      <c r="C3306">
        <v>1366.0578849999999</v>
      </c>
      <c r="D3306">
        <v>19.03</v>
      </c>
      <c r="E3306">
        <v>-4.32</v>
      </c>
    </row>
    <row r="3307" spans="2:5" x14ac:dyDescent="0.4">
      <c r="B3307">
        <v>336.30023499999999</v>
      </c>
      <c r="C3307">
        <v>1366.065038</v>
      </c>
      <c r="D3307">
        <v>19.033999999999999</v>
      </c>
      <c r="E3307">
        <v>-4.24</v>
      </c>
    </row>
    <row r="3308" spans="2:5" x14ac:dyDescent="0.4">
      <c r="B3308">
        <v>336.40124100000003</v>
      </c>
      <c r="C3308">
        <v>1366.072191</v>
      </c>
      <c r="D3308">
        <v>19.052</v>
      </c>
      <c r="E3308">
        <v>-4.24</v>
      </c>
    </row>
    <row r="3309" spans="2:5" x14ac:dyDescent="0.4">
      <c r="B3309">
        <v>336.500247</v>
      </c>
      <c r="C3309">
        <v>1366.070999</v>
      </c>
      <c r="D3309">
        <v>19.059999999999999</v>
      </c>
      <c r="E3309">
        <v>-4.3099999999999996</v>
      </c>
    </row>
    <row r="3310" spans="2:5" x14ac:dyDescent="0.4">
      <c r="B3310">
        <v>336.60025300000001</v>
      </c>
      <c r="C3310">
        <v>1366.0626540000001</v>
      </c>
      <c r="D3310">
        <v>19.04</v>
      </c>
      <c r="E3310">
        <v>-4.37</v>
      </c>
    </row>
    <row r="3311" spans="2:5" x14ac:dyDescent="0.4">
      <c r="B3311">
        <v>336.70025800000002</v>
      </c>
      <c r="C3311">
        <v>1366.070999</v>
      </c>
      <c r="D3311">
        <v>19.042000000000002</v>
      </c>
      <c r="E3311">
        <v>-4.2300000000000004</v>
      </c>
    </row>
    <row r="3312" spans="2:5" x14ac:dyDescent="0.4">
      <c r="B3312">
        <v>336.80026400000003</v>
      </c>
      <c r="C3312">
        <v>1366.0638469999999</v>
      </c>
      <c r="D3312">
        <v>19.042000000000002</v>
      </c>
      <c r="E3312">
        <v>-4.3600000000000003</v>
      </c>
    </row>
    <row r="3313" spans="2:5" x14ac:dyDescent="0.4">
      <c r="B3313">
        <v>336.90026999999998</v>
      </c>
      <c r="C3313">
        <v>1366.0638469999999</v>
      </c>
      <c r="D3313">
        <v>19.042000000000002</v>
      </c>
      <c r="E3313">
        <v>-4.3</v>
      </c>
    </row>
    <row r="3314" spans="2:5" x14ac:dyDescent="0.4">
      <c r="B3314">
        <v>337.00027499999999</v>
      </c>
      <c r="C3314">
        <v>1366.059078</v>
      </c>
      <c r="D3314">
        <v>19.010000000000002</v>
      </c>
      <c r="E3314">
        <v>-4.34</v>
      </c>
    </row>
    <row r="3315" spans="2:5" x14ac:dyDescent="0.4">
      <c r="B3315">
        <v>337.100281</v>
      </c>
      <c r="C3315">
        <v>1366.0650390000001</v>
      </c>
      <c r="D3315">
        <v>19.038</v>
      </c>
      <c r="E3315">
        <v>-4.25</v>
      </c>
    </row>
    <row r="3316" spans="2:5" x14ac:dyDescent="0.4">
      <c r="B3316">
        <v>337.200287</v>
      </c>
      <c r="C3316">
        <v>1366.0650390000001</v>
      </c>
      <c r="D3316">
        <v>19.033999999999999</v>
      </c>
      <c r="E3316">
        <v>-4.3</v>
      </c>
    </row>
    <row r="3317" spans="2:5" x14ac:dyDescent="0.4">
      <c r="B3317">
        <v>337.30029200000001</v>
      </c>
      <c r="C3317">
        <v>1366.0638469999999</v>
      </c>
      <c r="D3317">
        <v>19.042000000000002</v>
      </c>
      <c r="E3317">
        <v>-4.3099999999999996</v>
      </c>
    </row>
    <row r="3318" spans="2:5" x14ac:dyDescent="0.4">
      <c r="B3318">
        <v>337.40029800000002</v>
      </c>
      <c r="C3318">
        <v>1366.0650390000001</v>
      </c>
      <c r="D3318">
        <v>19.032</v>
      </c>
      <c r="E3318">
        <v>-4.29</v>
      </c>
    </row>
    <row r="3319" spans="2:5" x14ac:dyDescent="0.4">
      <c r="B3319">
        <v>337.50330400000001</v>
      </c>
      <c r="C3319">
        <v>1366.061463</v>
      </c>
      <c r="D3319">
        <v>19.04</v>
      </c>
      <c r="E3319">
        <v>-4.33</v>
      </c>
    </row>
    <row r="3320" spans="2:5" x14ac:dyDescent="0.4">
      <c r="B3320">
        <v>337.60030999999998</v>
      </c>
      <c r="C3320">
        <v>1366.0650390000001</v>
      </c>
      <c r="D3320">
        <v>19.059999999999999</v>
      </c>
      <c r="E3320">
        <v>-4.2699999999999996</v>
      </c>
    </row>
    <row r="3321" spans="2:5" x14ac:dyDescent="0.4">
      <c r="B3321">
        <v>337.70031499999999</v>
      </c>
      <c r="C3321">
        <v>1366.0650390000001</v>
      </c>
      <c r="D3321">
        <v>19.059999999999999</v>
      </c>
      <c r="E3321">
        <v>-4.2699999999999996</v>
      </c>
    </row>
    <row r="3322" spans="2:5" x14ac:dyDescent="0.4">
      <c r="B3322">
        <v>337.800321</v>
      </c>
      <c r="C3322">
        <v>1366.0555019999999</v>
      </c>
      <c r="D3322">
        <v>19.059999999999999</v>
      </c>
      <c r="E3322">
        <v>-4.38</v>
      </c>
    </row>
    <row r="3323" spans="2:5" x14ac:dyDescent="0.4">
      <c r="B3323">
        <v>337.900327</v>
      </c>
      <c r="C3323">
        <v>1366.0626549999999</v>
      </c>
      <c r="D3323">
        <v>19.062000000000001</v>
      </c>
      <c r="E3323">
        <v>-4.24</v>
      </c>
    </row>
    <row r="3324" spans="2:5" x14ac:dyDescent="0.4">
      <c r="B3324">
        <v>338.00033200000001</v>
      </c>
      <c r="C3324">
        <v>1366.0578869999999</v>
      </c>
      <c r="D3324">
        <v>19.038</v>
      </c>
      <c r="E3324">
        <v>-4.34</v>
      </c>
    </row>
    <row r="3325" spans="2:5" x14ac:dyDescent="0.4">
      <c r="B3325">
        <v>338.10033800000002</v>
      </c>
      <c r="C3325">
        <v>1366.056695</v>
      </c>
      <c r="D3325">
        <v>19.07</v>
      </c>
      <c r="E3325">
        <v>-4.3099999999999996</v>
      </c>
    </row>
    <row r="3326" spans="2:5" x14ac:dyDescent="0.4">
      <c r="B3326">
        <v>338.20034399999997</v>
      </c>
      <c r="C3326">
        <v>1366.055503</v>
      </c>
      <c r="D3326">
        <v>19.024000000000001</v>
      </c>
      <c r="E3326">
        <v>-4.3099999999999996</v>
      </c>
    </row>
    <row r="3327" spans="2:5" x14ac:dyDescent="0.4">
      <c r="B3327">
        <v>338.30034999999998</v>
      </c>
      <c r="C3327">
        <v>1366.056695</v>
      </c>
      <c r="D3327">
        <v>19.047999999999998</v>
      </c>
      <c r="E3327">
        <v>-4.29</v>
      </c>
    </row>
    <row r="3328" spans="2:5" x14ac:dyDescent="0.4">
      <c r="B3328">
        <v>338.40035499999999</v>
      </c>
      <c r="C3328">
        <v>1366.055503</v>
      </c>
      <c r="D3328">
        <v>19.044</v>
      </c>
      <c r="E3328">
        <v>-4.3099999999999996</v>
      </c>
    </row>
    <row r="3329" spans="2:5" x14ac:dyDescent="0.4">
      <c r="B3329">
        <v>338.500361</v>
      </c>
      <c r="C3329">
        <v>1366.055503</v>
      </c>
      <c r="D3329">
        <v>19.064</v>
      </c>
      <c r="E3329">
        <v>-4.3</v>
      </c>
    </row>
    <row r="3330" spans="2:5" x14ac:dyDescent="0.4">
      <c r="B3330">
        <v>338.60036700000001</v>
      </c>
      <c r="C3330">
        <v>1366.0602710000001</v>
      </c>
      <c r="D3330">
        <v>19.045999999999999</v>
      </c>
      <c r="E3330">
        <v>-4.26</v>
      </c>
    </row>
    <row r="3331" spans="2:5" x14ac:dyDescent="0.4">
      <c r="B3331">
        <v>338.70037300000001</v>
      </c>
      <c r="C3331">
        <v>1366.0543110000001</v>
      </c>
      <c r="D3331">
        <v>19.068000000000001</v>
      </c>
      <c r="E3331">
        <v>-4.3499999999999996</v>
      </c>
    </row>
    <row r="3332" spans="2:5" x14ac:dyDescent="0.4">
      <c r="B3332">
        <v>338.80037800000002</v>
      </c>
      <c r="C3332">
        <v>1366.0543110000001</v>
      </c>
      <c r="D3332">
        <v>19.068000000000001</v>
      </c>
      <c r="E3332">
        <v>-4.3</v>
      </c>
    </row>
    <row r="3333" spans="2:5" x14ac:dyDescent="0.4">
      <c r="B3333">
        <v>338.90038399999997</v>
      </c>
      <c r="C3333">
        <v>1366.0531189999999</v>
      </c>
      <c r="D3333">
        <v>19.059999999999999</v>
      </c>
      <c r="E3333">
        <v>-4.3099999999999996</v>
      </c>
    </row>
    <row r="3334" spans="2:5" x14ac:dyDescent="0.4">
      <c r="B3334">
        <v>339.00038999999998</v>
      </c>
      <c r="C3334">
        <v>1366.0471580000001</v>
      </c>
      <c r="D3334">
        <v>19.065999999999999</v>
      </c>
      <c r="E3334">
        <v>-4.3499999999999996</v>
      </c>
    </row>
    <row r="3335" spans="2:5" x14ac:dyDescent="0.4">
      <c r="B3335">
        <v>339.10139600000002</v>
      </c>
      <c r="C3335">
        <v>1366.0423900000001</v>
      </c>
      <c r="D3335">
        <v>19.047999999999998</v>
      </c>
      <c r="E3335">
        <v>-4.34</v>
      </c>
    </row>
    <row r="3336" spans="2:5" x14ac:dyDescent="0.4">
      <c r="B3336">
        <v>339.200401</v>
      </c>
      <c r="C3336">
        <v>1366.0471580000001</v>
      </c>
      <c r="D3336">
        <v>19.04</v>
      </c>
      <c r="E3336">
        <v>-4.26</v>
      </c>
    </row>
    <row r="3337" spans="2:5" x14ac:dyDescent="0.4">
      <c r="B3337">
        <v>339.30040700000001</v>
      </c>
      <c r="C3337">
        <v>1366.0495430000001</v>
      </c>
      <c r="D3337">
        <v>19.03</v>
      </c>
      <c r="E3337">
        <v>-4.28</v>
      </c>
    </row>
    <row r="3338" spans="2:5" x14ac:dyDescent="0.4">
      <c r="B3338">
        <v>339.40041300000001</v>
      </c>
      <c r="C3338">
        <v>1366.0495430000001</v>
      </c>
      <c r="D3338">
        <v>19.03</v>
      </c>
      <c r="E3338">
        <v>-4.28</v>
      </c>
    </row>
    <row r="3339" spans="2:5" x14ac:dyDescent="0.4">
      <c r="B3339">
        <v>339.50041800000002</v>
      </c>
      <c r="C3339">
        <v>1366.0531189999999</v>
      </c>
      <c r="D3339">
        <v>19.068000000000001</v>
      </c>
      <c r="E3339">
        <v>-4.2699999999999996</v>
      </c>
    </row>
    <row r="3340" spans="2:5" x14ac:dyDescent="0.4">
      <c r="B3340">
        <v>339.60042399999998</v>
      </c>
      <c r="C3340">
        <v>1366.0614639999999</v>
      </c>
      <c r="D3340">
        <v>19.038</v>
      </c>
      <c r="E3340">
        <v>-4.2300000000000004</v>
      </c>
    </row>
    <row r="3341" spans="2:5" x14ac:dyDescent="0.4">
      <c r="B3341">
        <v>339.70042999999998</v>
      </c>
      <c r="C3341">
        <v>1366.0686169999999</v>
      </c>
      <c r="D3341">
        <v>19.058</v>
      </c>
      <c r="E3341">
        <v>-4.24</v>
      </c>
    </row>
    <row r="3342" spans="2:5" x14ac:dyDescent="0.4">
      <c r="B3342">
        <v>339.80043599999999</v>
      </c>
      <c r="C3342">
        <v>1366.063848</v>
      </c>
      <c r="D3342">
        <v>19.038</v>
      </c>
      <c r="E3342">
        <v>-4.34</v>
      </c>
    </row>
    <row r="3343" spans="2:5" x14ac:dyDescent="0.4">
      <c r="B3343">
        <v>339.900441</v>
      </c>
      <c r="C3343">
        <v>1366.063848</v>
      </c>
      <c r="D3343">
        <v>19.079999999999998</v>
      </c>
      <c r="E3343">
        <v>-4.3</v>
      </c>
    </row>
    <row r="3344" spans="2:5" x14ac:dyDescent="0.4">
      <c r="B3344">
        <v>340.00044700000001</v>
      </c>
      <c r="C3344">
        <v>1366.05908</v>
      </c>
      <c r="D3344">
        <v>19.044</v>
      </c>
      <c r="E3344">
        <v>-4.34</v>
      </c>
    </row>
    <row r="3345" spans="2:5" x14ac:dyDescent="0.4">
      <c r="B3345">
        <v>340.10045300000002</v>
      </c>
      <c r="C3345">
        <v>1366.0614639999999</v>
      </c>
      <c r="D3345">
        <v>19.033999999999999</v>
      </c>
      <c r="E3345">
        <v>-4.28</v>
      </c>
    </row>
    <row r="3346" spans="2:5" x14ac:dyDescent="0.4">
      <c r="B3346">
        <v>340.20045900000002</v>
      </c>
      <c r="C3346">
        <v>1366.0638489999999</v>
      </c>
      <c r="D3346">
        <v>19.033999999999999</v>
      </c>
      <c r="E3346">
        <v>-4.28</v>
      </c>
    </row>
    <row r="3347" spans="2:5" x14ac:dyDescent="0.4">
      <c r="B3347">
        <v>340.30346400000002</v>
      </c>
      <c r="C3347">
        <v>1366.0698090000001</v>
      </c>
      <c r="D3347">
        <v>19.056000000000001</v>
      </c>
      <c r="E3347">
        <v>-4.25</v>
      </c>
    </row>
    <row r="3348" spans="2:5" x14ac:dyDescent="0.4">
      <c r="B3348">
        <v>340.40046999999998</v>
      </c>
      <c r="C3348">
        <v>1366.067425</v>
      </c>
      <c r="D3348">
        <v>19.052</v>
      </c>
      <c r="E3348">
        <v>-4.32</v>
      </c>
    </row>
    <row r="3349" spans="2:5" x14ac:dyDescent="0.4">
      <c r="B3349">
        <v>340.50047499999999</v>
      </c>
      <c r="C3349">
        <v>1366.0602730000001</v>
      </c>
      <c r="D3349">
        <v>19.05</v>
      </c>
      <c r="E3349">
        <v>-4.3600000000000003</v>
      </c>
    </row>
    <row r="3350" spans="2:5" x14ac:dyDescent="0.4">
      <c r="B3350">
        <v>340.600482</v>
      </c>
      <c r="C3350">
        <v>1366.0602730000001</v>
      </c>
      <c r="D3350">
        <v>19.05</v>
      </c>
      <c r="E3350">
        <v>-4.3600000000000003</v>
      </c>
    </row>
    <row r="3351" spans="2:5" x14ac:dyDescent="0.4">
      <c r="B3351">
        <v>340.69948699999998</v>
      </c>
      <c r="C3351">
        <v>1366.0626569999999</v>
      </c>
      <c r="D3351">
        <v>19.038</v>
      </c>
      <c r="E3351">
        <v>-4.28</v>
      </c>
    </row>
    <row r="3352" spans="2:5" x14ac:dyDescent="0.4">
      <c r="B3352">
        <v>340.79949299999998</v>
      </c>
      <c r="C3352">
        <v>1366.066233</v>
      </c>
      <c r="D3352">
        <v>19.062000000000001</v>
      </c>
      <c r="E3352">
        <v>-4.2699999999999996</v>
      </c>
    </row>
    <row r="3353" spans="2:5" x14ac:dyDescent="0.4">
      <c r="B3353">
        <v>340.89949799999999</v>
      </c>
      <c r="C3353">
        <v>1366.0710019999999</v>
      </c>
      <c r="D3353">
        <v>19.042000000000002</v>
      </c>
      <c r="E3353">
        <v>-4.26</v>
      </c>
    </row>
    <row r="3354" spans="2:5" x14ac:dyDescent="0.4">
      <c r="B3354">
        <v>340.999504</v>
      </c>
      <c r="C3354">
        <v>1366.0602730000001</v>
      </c>
      <c r="D3354">
        <v>19.047999999999998</v>
      </c>
      <c r="E3354">
        <v>-4.3899999999999997</v>
      </c>
    </row>
    <row r="3355" spans="2:5" x14ac:dyDescent="0.4">
      <c r="B3355">
        <v>341.09951000000001</v>
      </c>
      <c r="C3355">
        <v>1366.0602730000001</v>
      </c>
      <c r="D3355">
        <v>19.042000000000002</v>
      </c>
      <c r="E3355">
        <v>-4.3</v>
      </c>
    </row>
    <row r="3356" spans="2:5" x14ac:dyDescent="0.4">
      <c r="B3356">
        <v>341.19951500000002</v>
      </c>
      <c r="C3356">
        <v>1366.0578889999999</v>
      </c>
      <c r="D3356">
        <v>19.038</v>
      </c>
      <c r="E3356">
        <v>-4.32</v>
      </c>
    </row>
    <row r="3357" spans="2:5" x14ac:dyDescent="0.4">
      <c r="B3357">
        <v>341.29952100000003</v>
      </c>
      <c r="C3357">
        <v>1366.0626569999999</v>
      </c>
      <c r="D3357">
        <v>19.065999999999999</v>
      </c>
      <c r="E3357">
        <v>-4.26</v>
      </c>
    </row>
    <row r="3358" spans="2:5" x14ac:dyDescent="0.4">
      <c r="B3358">
        <v>341.39952699999998</v>
      </c>
      <c r="C3358">
        <v>1366.0626569999999</v>
      </c>
      <c r="D3358">
        <v>19.05</v>
      </c>
      <c r="E3358">
        <v>-4.3</v>
      </c>
    </row>
    <row r="3359" spans="2:5" x14ac:dyDescent="0.4">
      <c r="B3359">
        <v>341.49953299999999</v>
      </c>
      <c r="C3359">
        <v>1366.06981</v>
      </c>
      <c r="D3359">
        <v>19.064</v>
      </c>
      <c r="E3359">
        <v>-4.24</v>
      </c>
    </row>
    <row r="3360" spans="2:5" x14ac:dyDescent="0.4">
      <c r="B3360">
        <v>341.599538</v>
      </c>
      <c r="C3360">
        <v>1366.06385</v>
      </c>
      <c r="D3360">
        <v>19.024000000000001</v>
      </c>
      <c r="E3360">
        <v>-4.3499999999999996</v>
      </c>
    </row>
    <row r="3361" spans="2:5" x14ac:dyDescent="0.4">
      <c r="B3361">
        <v>341.699544</v>
      </c>
      <c r="C3361">
        <v>1366.0578889999999</v>
      </c>
      <c r="D3361">
        <v>19.059999999999999</v>
      </c>
      <c r="E3361">
        <v>-4.3499999999999996</v>
      </c>
    </row>
    <row r="3362" spans="2:5" x14ac:dyDescent="0.4">
      <c r="B3362">
        <v>341.79955000000001</v>
      </c>
      <c r="C3362">
        <v>1366.0543130000001</v>
      </c>
      <c r="D3362">
        <v>19.052</v>
      </c>
      <c r="E3362">
        <v>-4.33</v>
      </c>
    </row>
    <row r="3363" spans="2:5" x14ac:dyDescent="0.4">
      <c r="B3363">
        <v>341.90155600000003</v>
      </c>
      <c r="C3363">
        <v>1366.056697</v>
      </c>
      <c r="D3363">
        <v>19.053999999999998</v>
      </c>
      <c r="E3363">
        <v>-4.28</v>
      </c>
    </row>
    <row r="3364" spans="2:5" x14ac:dyDescent="0.4">
      <c r="B3364">
        <v>342.00956200000002</v>
      </c>
      <c r="C3364">
        <v>1366.0614660000001</v>
      </c>
      <c r="D3364">
        <v>19.053999999999998</v>
      </c>
      <c r="E3364">
        <v>-4.26</v>
      </c>
    </row>
    <row r="3365" spans="2:5" x14ac:dyDescent="0.4">
      <c r="B3365">
        <v>342.09956699999998</v>
      </c>
      <c r="C3365">
        <v>1366.059082</v>
      </c>
      <c r="D3365">
        <v>19.047999999999998</v>
      </c>
      <c r="E3365">
        <v>-4.32</v>
      </c>
    </row>
    <row r="3366" spans="2:5" x14ac:dyDescent="0.4">
      <c r="B3366">
        <v>342.19957299999999</v>
      </c>
      <c r="C3366">
        <v>1366.0626580000001</v>
      </c>
      <c r="D3366">
        <v>19.053999999999998</v>
      </c>
      <c r="E3366">
        <v>-4.2699999999999996</v>
      </c>
    </row>
    <row r="3367" spans="2:5" x14ac:dyDescent="0.4">
      <c r="B3367">
        <v>342.29957899999999</v>
      </c>
      <c r="C3367">
        <v>1366.0626580000001</v>
      </c>
      <c r="D3367">
        <v>19.053999999999998</v>
      </c>
      <c r="E3367">
        <v>-4.2699999999999996</v>
      </c>
    </row>
    <row r="3368" spans="2:5" x14ac:dyDescent="0.4">
      <c r="B3368">
        <v>342.399584</v>
      </c>
      <c r="C3368">
        <v>1366.05789</v>
      </c>
      <c r="D3368">
        <v>19.033999999999999</v>
      </c>
      <c r="E3368">
        <v>-4.34</v>
      </c>
    </row>
    <row r="3369" spans="2:5" x14ac:dyDescent="0.4">
      <c r="B3369">
        <v>342.49959000000001</v>
      </c>
      <c r="C3369">
        <v>1366.067427</v>
      </c>
      <c r="D3369">
        <v>19.053999999999998</v>
      </c>
      <c r="E3369">
        <v>-4.22</v>
      </c>
    </row>
    <row r="3370" spans="2:5" x14ac:dyDescent="0.4">
      <c r="B3370">
        <v>342.59959600000002</v>
      </c>
      <c r="C3370">
        <v>1366.05789</v>
      </c>
      <c r="D3370">
        <v>19.052</v>
      </c>
      <c r="E3370">
        <v>-4.38</v>
      </c>
    </row>
    <row r="3371" spans="2:5" x14ac:dyDescent="0.4">
      <c r="B3371">
        <v>342.69960099999997</v>
      </c>
      <c r="C3371">
        <v>1366.054314</v>
      </c>
      <c r="D3371">
        <v>19.064</v>
      </c>
      <c r="E3371">
        <v>-4.33</v>
      </c>
    </row>
    <row r="3372" spans="2:5" x14ac:dyDescent="0.4">
      <c r="B3372">
        <v>342.79960699999998</v>
      </c>
      <c r="C3372">
        <v>1366.0423929999999</v>
      </c>
      <c r="D3372">
        <v>19.042000000000002</v>
      </c>
      <c r="E3372">
        <v>-4.4000000000000004</v>
      </c>
    </row>
    <row r="3373" spans="2:5" x14ac:dyDescent="0.4">
      <c r="B3373">
        <v>342.89961299999999</v>
      </c>
      <c r="C3373">
        <v>1366.0435849999999</v>
      </c>
      <c r="D3373">
        <v>19.052</v>
      </c>
      <c r="E3373">
        <v>-4.29</v>
      </c>
    </row>
    <row r="3374" spans="2:5" x14ac:dyDescent="0.4">
      <c r="B3374">
        <v>342.999619</v>
      </c>
      <c r="C3374">
        <v>1366.0376249999999</v>
      </c>
      <c r="D3374">
        <v>19.036000000000001</v>
      </c>
      <c r="E3374">
        <v>-4.3499999999999996</v>
      </c>
    </row>
    <row r="3375" spans="2:5" x14ac:dyDescent="0.4">
      <c r="B3375">
        <v>343.09962400000001</v>
      </c>
      <c r="C3375">
        <v>1366.030473</v>
      </c>
      <c r="D3375">
        <v>19.052</v>
      </c>
      <c r="E3375">
        <v>-4.3600000000000003</v>
      </c>
    </row>
    <row r="3376" spans="2:5" x14ac:dyDescent="0.4">
      <c r="B3376">
        <v>343.19963000000001</v>
      </c>
      <c r="C3376">
        <v>1366.0376249999999</v>
      </c>
      <c r="D3376">
        <v>19.045999999999999</v>
      </c>
      <c r="E3376">
        <v>-4.24</v>
      </c>
    </row>
    <row r="3377" spans="2:5" x14ac:dyDescent="0.4">
      <c r="B3377">
        <v>343.29963500000002</v>
      </c>
      <c r="C3377">
        <v>1366.0376249999999</v>
      </c>
      <c r="D3377">
        <v>19.064</v>
      </c>
      <c r="E3377">
        <v>-4.3</v>
      </c>
    </row>
    <row r="3378" spans="2:5" x14ac:dyDescent="0.4">
      <c r="B3378">
        <v>343.39964199999997</v>
      </c>
      <c r="C3378">
        <v>1366.0376249999999</v>
      </c>
      <c r="D3378">
        <v>19.044</v>
      </c>
      <c r="E3378">
        <v>-4.3</v>
      </c>
    </row>
    <row r="3379" spans="2:5" x14ac:dyDescent="0.4">
      <c r="B3379">
        <v>343.50464699999998</v>
      </c>
      <c r="C3379">
        <v>1366.0412020000001</v>
      </c>
      <c r="D3379">
        <v>19.033999999999999</v>
      </c>
      <c r="E3379">
        <v>-4.2699999999999996</v>
      </c>
    </row>
    <row r="3380" spans="2:5" x14ac:dyDescent="0.4">
      <c r="B3380">
        <v>343.59965299999999</v>
      </c>
      <c r="C3380">
        <v>1366.044778</v>
      </c>
      <c r="D3380">
        <v>19.062000000000001</v>
      </c>
      <c r="E3380">
        <v>-4.2699999999999996</v>
      </c>
    </row>
    <row r="3381" spans="2:5" x14ac:dyDescent="0.4">
      <c r="B3381">
        <v>343.699658</v>
      </c>
      <c r="C3381">
        <v>1366.0412020000001</v>
      </c>
      <c r="D3381">
        <v>19.044</v>
      </c>
      <c r="E3381">
        <v>-4.33</v>
      </c>
    </row>
    <row r="3382" spans="2:5" x14ac:dyDescent="0.4">
      <c r="B3382">
        <v>343.79966400000001</v>
      </c>
      <c r="C3382">
        <v>1366.051931</v>
      </c>
      <c r="D3382">
        <v>19.044</v>
      </c>
      <c r="E3382">
        <v>-4.21</v>
      </c>
    </row>
    <row r="3383" spans="2:5" x14ac:dyDescent="0.4">
      <c r="B3383">
        <v>343.89967000000001</v>
      </c>
      <c r="C3383">
        <v>1366.0531229999999</v>
      </c>
      <c r="D3383">
        <v>19.045999999999999</v>
      </c>
      <c r="E3383">
        <v>-4.29</v>
      </c>
    </row>
    <row r="3384" spans="2:5" x14ac:dyDescent="0.4">
      <c r="B3384">
        <v>343.99967600000002</v>
      </c>
      <c r="C3384">
        <v>1366.0531229999999</v>
      </c>
      <c r="D3384">
        <v>19.045999999999999</v>
      </c>
      <c r="E3384">
        <v>-4.29</v>
      </c>
    </row>
    <row r="3385" spans="2:5" x14ac:dyDescent="0.4">
      <c r="B3385">
        <v>344.09968099999998</v>
      </c>
      <c r="C3385">
        <v>1366.045971</v>
      </c>
      <c r="D3385">
        <v>19.062000000000001</v>
      </c>
      <c r="E3385">
        <v>-4.3600000000000003</v>
      </c>
    </row>
    <row r="3386" spans="2:5" x14ac:dyDescent="0.4">
      <c r="B3386">
        <v>344.19968699999998</v>
      </c>
      <c r="C3386">
        <v>1366.051931</v>
      </c>
      <c r="D3386">
        <v>19.044</v>
      </c>
      <c r="E3386">
        <v>-4.25</v>
      </c>
    </row>
    <row r="3387" spans="2:5" x14ac:dyDescent="0.4">
      <c r="B3387">
        <v>344.29969299999999</v>
      </c>
      <c r="C3387">
        <v>1366.054316</v>
      </c>
      <c r="D3387">
        <v>19.056000000000001</v>
      </c>
      <c r="E3387">
        <v>-4.28</v>
      </c>
    </row>
    <row r="3388" spans="2:5" x14ac:dyDescent="0.4">
      <c r="B3388">
        <v>344.399699</v>
      </c>
      <c r="C3388">
        <v>1366.050739</v>
      </c>
      <c r="D3388">
        <v>19.058</v>
      </c>
      <c r="E3388">
        <v>-4.33</v>
      </c>
    </row>
    <row r="3389" spans="2:5" x14ac:dyDescent="0.4">
      <c r="B3389">
        <v>344.49970400000001</v>
      </c>
      <c r="C3389">
        <v>1366.0567000000001</v>
      </c>
      <c r="D3389">
        <v>19.07</v>
      </c>
      <c r="E3389">
        <v>-4.25</v>
      </c>
    </row>
    <row r="3390" spans="2:5" x14ac:dyDescent="0.4">
      <c r="B3390">
        <v>344.59971000000002</v>
      </c>
      <c r="C3390">
        <v>1366.0567000000001</v>
      </c>
      <c r="D3390">
        <v>19.03</v>
      </c>
      <c r="E3390">
        <v>-4.3</v>
      </c>
    </row>
    <row r="3391" spans="2:5" x14ac:dyDescent="0.4">
      <c r="B3391">
        <v>344.69971600000002</v>
      </c>
      <c r="C3391">
        <v>1366.059084</v>
      </c>
      <c r="D3391">
        <v>19.062000000000001</v>
      </c>
      <c r="E3391">
        <v>-4.28</v>
      </c>
    </row>
    <row r="3392" spans="2:5" x14ac:dyDescent="0.4">
      <c r="B3392">
        <v>344.79972099999998</v>
      </c>
      <c r="C3392">
        <v>1366.054316</v>
      </c>
      <c r="D3392">
        <v>19.033999999999999</v>
      </c>
      <c r="E3392">
        <v>-4.34</v>
      </c>
    </row>
    <row r="3393" spans="2:5" x14ac:dyDescent="0.4">
      <c r="B3393">
        <v>344.90272700000003</v>
      </c>
      <c r="C3393">
        <v>1366.054316</v>
      </c>
      <c r="D3393">
        <v>19.065999999999999</v>
      </c>
      <c r="E3393">
        <v>-4.3</v>
      </c>
    </row>
    <row r="3394" spans="2:5" x14ac:dyDescent="0.4">
      <c r="B3394">
        <v>345.001733</v>
      </c>
      <c r="C3394">
        <v>1366.054316</v>
      </c>
      <c r="D3394">
        <v>19.036000000000001</v>
      </c>
      <c r="E3394">
        <v>-4.3</v>
      </c>
    </row>
    <row r="3395" spans="2:5" x14ac:dyDescent="0.4">
      <c r="B3395">
        <v>345.099739</v>
      </c>
      <c r="C3395">
        <v>1366.0483549999999</v>
      </c>
      <c r="D3395">
        <v>19.047999999999998</v>
      </c>
      <c r="E3395">
        <v>-4.3499999999999996</v>
      </c>
    </row>
    <row r="3396" spans="2:5" x14ac:dyDescent="0.4">
      <c r="B3396">
        <v>345.19974400000001</v>
      </c>
      <c r="C3396">
        <v>1366.0483549999999</v>
      </c>
      <c r="D3396">
        <v>19.042000000000002</v>
      </c>
      <c r="E3396">
        <v>-4.3</v>
      </c>
    </row>
    <row r="3397" spans="2:5" x14ac:dyDescent="0.4">
      <c r="B3397">
        <v>345.29975000000002</v>
      </c>
      <c r="C3397">
        <v>1366.0435869999999</v>
      </c>
      <c r="D3397">
        <v>19.044</v>
      </c>
      <c r="E3397">
        <v>-4.34</v>
      </c>
    </row>
    <row r="3398" spans="2:5" x14ac:dyDescent="0.4">
      <c r="B3398">
        <v>345.39975600000002</v>
      </c>
      <c r="C3398">
        <v>1366.047163</v>
      </c>
      <c r="D3398">
        <v>19.024000000000001</v>
      </c>
      <c r="E3398">
        <v>-4.2699999999999996</v>
      </c>
    </row>
    <row r="3399" spans="2:5" x14ac:dyDescent="0.4">
      <c r="B3399">
        <v>345.49976199999998</v>
      </c>
      <c r="C3399">
        <v>1366.0435869999999</v>
      </c>
      <c r="D3399">
        <v>19.052</v>
      </c>
      <c r="E3399">
        <v>-4.33</v>
      </c>
    </row>
    <row r="3400" spans="2:5" x14ac:dyDescent="0.4">
      <c r="B3400">
        <v>345.59976699999999</v>
      </c>
      <c r="C3400">
        <v>1366.0471640000001</v>
      </c>
      <c r="D3400">
        <v>19.04</v>
      </c>
      <c r="E3400">
        <v>-4.2699999999999996</v>
      </c>
    </row>
    <row r="3401" spans="2:5" x14ac:dyDescent="0.4">
      <c r="B3401">
        <v>345.69977299999999</v>
      </c>
      <c r="C3401">
        <v>1366.048356</v>
      </c>
      <c r="D3401">
        <v>19.04</v>
      </c>
      <c r="E3401">
        <v>-4.29</v>
      </c>
    </row>
    <row r="3402" spans="2:5" x14ac:dyDescent="0.4">
      <c r="B3402">
        <v>345.799778</v>
      </c>
      <c r="C3402">
        <v>1366.048356</v>
      </c>
      <c r="D3402">
        <v>19.04</v>
      </c>
      <c r="E3402">
        <v>-4.29</v>
      </c>
    </row>
    <row r="3403" spans="2:5" x14ac:dyDescent="0.4">
      <c r="B3403">
        <v>345.89978500000001</v>
      </c>
      <c r="C3403">
        <v>1366.0555079999999</v>
      </c>
      <c r="D3403">
        <v>19.068000000000001</v>
      </c>
      <c r="E3403">
        <v>-4.24</v>
      </c>
    </row>
    <row r="3404" spans="2:5" x14ac:dyDescent="0.4">
      <c r="B3404">
        <v>345.99979000000002</v>
      </c>
      <c r="C3404">
        <v>1366.0578929999999</v>
      </c>
      <c r="D3404">
        <v>19.027999999999999</v>
      </c>
      <c r="E3404">
        <v>-4.28</v>
      </c>
    </row>
    <row r="3405" spans="2:5" x14ac:dyDescent="0.4">
      <c r="B3405">
        <v>346.09979600000003</v>
      </c>
      <c r="C3405">
        <v>1366.055509</v>
      </c>
      <c r="D3405">
        <v>19.044</v>
      </c>
      <c r="E3405">
        <v>-4.32</v>
      </c>
    </row>
    <row r="3406" spans="2:5" x14ac:dyDescent="0.4">
      <c r="B3406">
        <v>346.19980099999998</v>
      </c>
      <c r="C3406">
        <v>1366.0578929999999</v>
      </c>
      <c r="D3406">
        <v>19.038</v>
      </c>
      <c r="E3406">
        <v>-4.28</v>
      </c>
    </row>
    <row r="3407" spans="2:5" x14ac:dyDescent="0.4">
      <c r="B3407">
        <v>346.29980699999999</v>
      </c>
      <c r="C3407">
        <v>1366.0626609999999</v>
      </c>
      <c r="D3407">
        <v>19.07</v>
      </c>
      <c r="E3407">
        <v>-4.26</v>
      </c>
    </row>
    <row r="3408" spans="2:5" x14ac:dyDescent="0.4">
      <c r="B3408">
        <v>346.39981299999999</v>
      </c>
      <c r="C3408">
        <v>1366.060277</v>
      </c>
      <c r="D3408">
        <v>19.024000000000001</v>
      </c>
      <c r="E3408">
        <v>-4.32</v>
      </c>
    </row>
    <row r="3409" spans="2:5" x14ac:dyDescent="0.4">
      <c r="B3409">
        <v>346.499819</v>
      </c>
      <c r="C3409">
        <v>1366.0650459999999</v>
      </c>
      <c r="D3409">
        <v>19.076000000000001</v>
      </c>
      <c r="E3409">
        <v>-4.26</v>
      </c>
    </row>
    <row r="3410" spans="2:5" x14ac:dyDescent="0.4">
      <c r="B3410">
        <v>346.59982400000001</v>
      </c>
      <c r="C3410">
        <v>1366.0662380000001</v>
      </c>
      <c r="D3410">
        <v>19.04</v>
      </c>
      <c r="E3410">
        <v>-4.29</v>
      </c>
    </row>
    <row r="3411" spans="2:5" x14ac:dyDescent="0.4">
      <c r="B3411">
        <v>346.70382999999998</v>
      </c>
      <c r="C3411">
        <v>1366.0650459999999</v>
      </c>
      <c r="D3411">
        <v>19.05</v>
      </c>
      <c r="E3411">
        <v>-4.3099999999999996</v>
      </c>
    </row>
    <row r="3412" spans="2:5" x14ac:dyDescent="0.4">
      <c r="B3412">
        <v>346.79983600000003</v>
      </c>
      <c r="C3412">
        <v>1366.0590850000001</v>
      </c>
      <c r="D3412">
        <v>19.033999999999999</v>
      </c>
      <c r="E3412">
        <v>-4.3499999999999996</v>
      </c>
    </row>
    <row r="3413" spans="2:5" x14ac:dyDescent="0.4">
      <c r="B3413">
        <v>346.89984199999998</v>
      </c>
      <c r="C3413">
        <v>1366.0590850000001</v>
      </c>
      <c r="D3413">
        <v>19.065999999999999</v>
      </c>
      <c r="E3413">
        <v>-4.3</v>
      </c>
    </row>
    <row r="3414" spans="2:5" x14ac:dyDescent="0.4">
      <c r="B3414">
        <v>346.99984699999999</v>
      </c>
      <c r="C3414">
        <v>1366.0578929999999</v>
      </c>
      <c r="D3414">
        <v>19.027999999999999</v>
      </c>
      <c r="E3414">
        <v>-4.3099999999999996</v>
      </c>
    </row>
    <row r="3415" spans="2:5" x14ac:dyDescent="0.4">
      <c r="B3415">
        <v>347.099853</v>
      </c>
      <c r="C3415">
        <v>1366.055509</v>
      </c>
      <c r="D3415">
        <v>19.065999999999999</v>
      </c>
      <c r="E3415">
        <v>-4.32</v>
      </c>
    </row>
    <row r="3416" spans="2:5" x14ac:dyDescent="0.4">
      <c r="B3416">
        <v>347.199859</v>
      </c>
      <c r="C3416">
        <v>1366.0614700000001</v>
      </c>
      <c r="D3416">
        <v>19.038</v>
      </c>
      <c r="E3416">
        <v>-4.25</v>
      </c>
    </row>
    <row r="3417" spans="2:5" x14ac:dyDescent="0.4">
      <c r="B3417">
        <v>347.29986400000001</v>
      </c>
      <c r="C3417">
        <v>1366.0543170000001</v>
      </c>
      <c r="D3417">
        <v>19.045999999999999</v>
      </c>
      <c r="E3417">
        <v>-4.3600000000000003</v>
      </c>
    </row>
    <row r="3418" spans="2:5" x14ac:dyDescent="0.4">
      <c r="B3418">
        <v>347.39987000000002</v>
      </c>
      <c r="C3418">
        <v>1366.0495490000001</v>
      </c>
      <c r="D3418">
        <v>19.036000000000001</v>
      </c>
      <c r="E3418">
        <v>-4.34</v>
      </c>
    </row>
    <row r="3419" spans="2:5" x14ac:dyDescent="0.4">
      <c r="B3419">
        <v>347.54987899999998</v>
      </c>
      <c r="C3419">
        <v>1366.0495490000001</v>
      </c>
      <c r="D3419">
        <v>19.036000000000001</v>
      </c>
      <c r="E3419">
        <v>-4.34</v>
      </c>
    </row>
    <row r="3420" spans="2:5" x14ac:dyDescent="0.4">
      <c r="B3420">
        <v>347.64988499999998</v>
      </c>
      <c r="C3420">
        <v>1366.0459719999999</v>
      </c>
      <c r="D3420">
        <v>19.065999999999999</v>
      </c>
      <c r="E3420">
        <v>-4.33</v>
      </c>
    </row>
    <row r="3421" spans="2:5" x14ac:dyDescent="0.4">
      <c r="B3421">
        <v>347.74988999999999</v>
      </c>
      <c r="C3421">
        <v>1366.0555099999999</v>
      </c>
      <c r="D3421">
        <v>19.026</v>
      </c>
      <c r="E3421">
        <v>-4.22</v>
      </c>
    </row>
    <row r="3422" spans="2:5" x14ac:dyDescent="0.4">
      <c r="B3422">
        <v>347.849896</v>
      </c>
      <c r="C3422">
        <v>1366.050741</v>
      </c>
      <c r="D3422">
        <v>19.07</v>
      </c>
      <c r="E3422">
        <v>-4.34</v>
      </c>
    </row>
    <row r="3423" spans="2:5" x14ac:dyDescent="0.4">
      <c r="B3423">
        <v>347.94990200000001</v>
      </c>
      <c r="C3423">
        <v>1366.0555099999999</v>
      </c>
      <c r="D3423">
        <v>19.062000000000001</v>
      </c>
      <c r="E3423">
        <v>-4.26</v>
      </c>
    </row>
    <row r="3424" spans="2:5" x14ac:dyDescent="0.4">
      <c r="B3424">
        <v>348.04990700000002</v>
      </c>
      <c r="C3424">
        <v>1366.0483569999999</v>
      </c>
      <c r="D3424">
        <v>19.058</v>
      </c>
      <c r="E3424">
        <v>-4.3600000000000003</v>
      </c>
    </row>
    <row r="3425" spans="2:5" x14ac:dyDescent="0.4">
      <c r="B3425">
        <v>348.14991300000003</v>
      </c>
      <c r="C3425">
        <v>1366.053126</v>
      </c>
      <c r="D3425">
        <v>19.045999999999999</v>
      </c>
      <c r="E3425">
        <v>-4.26</v>
      </c>
    </row>
    <row r="3426" spans="2:5" x14ac:dyDescent="0.4">
      <c r="B3426">
        <v>348.24991899999998</v>
      </c>
      <c r="C3426">
        <v>1366.053126</v>
      </c>
      <c r="D3426">
        <v>19.045999999999999</v>
      </c>
      <c r="E3426">
        <v>-4.3</v>
      </c>
    </row>
    <row r="3427" spans="2:5" x14ac:dyDescent="0.4">
      <c r="B3427">
        <v>348.34992499999998</v>
      </c>
      <c r="C3427">
        <v>1366.0638550000001</v>
      </c>
      <c r="D3427">
        <v>19.053999999999998</v>
      </c>
      <c r="E3427">
        <v>-4.21</v>
      </c>
    </row>
    <row r="3428" spans="2:5" x14ac:dyDescent="0.4">
      <c r="B3428">
        <v>348.44992999999999</v>
      </c>
      <c r="C3428">
        <v>1366.061471</v>
      </c>
      <c r="D3428">
        <v>19.027999999999999</v>
      </c>
      <c r="E3428">
        <v>-4.32</v>
      </c>
    </row>
    <row r="3429" spans="2:5" x14ac:dyDescent="0.4">
      <c r="B3429">
        <v>348.549936</v>
      </c>
      <c r="C3429">
        <v>1366.0710079999999</v>
      </c>
      <c r="D3429">
        <v>19.036000000000001</v>
      </c>
      <c r="E3429">
        <v>-4.22</v>
      </c>
    </row>
    <row r="3430" spans="2:5" x14ac:dyDescent="0.4">
      <c r="B3430">
        <v>348.64994200000001</v>
      </c>
      <c r="C3430">
        <v>1366.0722000000001</v>
      </c>
      <c r="D3430">
        <v>19.042000000000002</v>
      </c>
      <c r="E3430">
        <v>-4.29</v>
      </c>
    </row>
    <row r="3431" spans="2:5" x14ac:dyDescent="0.4">
      <c r="B3431">
        <v>348.74994800000002</v>
      </c>
      <c r="C3431">
        <v>1366.075777</v>
      </c>
      <c r="D3431">
        <v>19.042000000000002</v>
      </c>
      <c r="E3431">
        <v>-4.2699999999999996</v>
      </c>
    </row>
    <row r="3432" spans="2:5" x14ac:dyDescent="0.4">
      <c r="B3432">
        <v>348.84995300000003</v>
      </c>
      <c r="C3432">
        <v>1366.076969</v>
      </c>
      <c r="D3432">
        <v>19.053999999999998</v>
      </c>
      <c r="E3432">
        <v>-4.29</v>
      </c>
    </row>
    <row r="3433" spans="2:5" x14ac:dyDescent="0.4">
      <c r="B3433">
        <v>348.94995899999998</v>
      </c>
      <c r="C3433">
        <v>1366.075777</v>
      </c>
      <c r="D3433">
        <v>19.056000000000001</v>
      </c>
      <c r="E3433">
        <v>-4.3099999999999996</v>
      </c>
    </row>
    <row r="3434" spans="2:5" x14ac:dyDescent="0.4">
      <c r="B3434">
        <v>349.05296499999997</v>
      </c>
      <c r="C3434">
        <v>1366.0781609999999</v>
      </c>
      <c r="D3434">
        <v>19.05</v>
      </c>
      <c r="E3434">
        <v>-4.28</v>
      </c>
    </row>
    <row r="3435" spans="2:5" x14ac:dyDescent="0.4">
      <c r="B3435">
        <v>349.14997099999999</v>
      </c>
      <c r="C3435">
        <v>1366.0710079999999</v>
      </c>
      <c r="D3435">
        <v>19.056000000000001</v>
      </c>
      <c r="E3435">
        <v>-4.3600000000000003</v>
      </c>
    </row>
    <row r="3436" spans="2:5" x14ac:dyDescent="0.4">
      <c r="B3436">
        <v>349.249976</v>
      </c>
      <c r="C3436">
        <v>1366.0710079999999</v>
      </c>
      <c r="D3436">
        <v>19.056000000000001</v>
      </c>
      <c r="E3436">
        <v>-4.3600000000000003</v>
      </c>
    </row>
    <row r="3437" spans="2:5" x14ac:dyDescent="0.4">
      <c r="B3437">
        <v>349.34998200000001</v>
      </c>
      <c r="C3437">
        <v>1366.0733929999999</v>
      </c>
      <c r="D3437">
        <v>19.013999999999999</v>
      </c>
      <c r="E3437">
        <v>-4.28</v>
      </c>
    </row>
    <row r="3438" spans="2:5" x14ac:dyDescent="0.4">
      <c r="B3438">
        <v>349.44998700000002</v>
      </c>
      <c r="C3438">
        <v>1366.0722009999999</v>
      </c>
      <c r="D3438">
        <v>19.05</v>
      </c>
      <c r="E3438">
        <v>-4.3099999999999996</v>
      </c>
    </row>
    <row r="3439" spans="2:5" x14ac:dyDescent="0.4">
      <c r="B3439">
        <v>349.54999299999997</v>
      </c>
      <c r="C3439">
        <v>1366.0876989999999</v>
      </c>
      <c r="D3439">
        <v>19.056000000000001</v>
      </c>
      <c r="E3439">
        <v>-4.17</v>
      </c>
    </row>
    <row r="3440" spans="2:5" x14ac:dyDescent="0.4">
      <c r="B3440">
        <v>349.64999899999998</v>
      </c>
      <c r="C3440">
        <v>1366.081739</v>
      </c>
      <c r="D3440">
        <v>19.044</v>
      </c>
      <c r="E3440">
        <v>-4.3499999999999996</v>
      </c>
    </row>
    <row r="3441" spans="2:5" x14ac:dyDescent="0.4">
      <c r="B3441">
        <v>349.75000499999999</v>
      </c>
      <c r="C3441">
        <v>1366.086507</v>
      </c>
      <c r="D3441">
        <v>19.036000000000001</v>
      </c>
      <c r="E3441">
        <v>-4.26</v>
      </c>
    </row>
    <row r="3442" spans="2:5" x14ac:dyDescent="0.4">
      <c r="B3442">
        <v>349.85001</v>
      </c>
      <c r="C3442">
        <v>1366.0876989999999</v>
      </c>
      <c r="D3442">
        <v>19.032</v>
      </c>
      <c r="E3442">
        <v>-4.29</v>
      </c>
    </row>
    <row r="3443" spans="2:5" x14ac:dyDescent="0.4">
      <c r="B3443">
        <v>349.95001600000001</v>
      </c>
      <c r="C3443">
        <v>1366.085315</v>
      </c>
      <c r="D3443">
        <v>19.07</v>
      </c>
      <c r="E3443">
        <v>-4.32</v>
      </c>
    </row>
    <row r="3444" spans="2:5" x14ac:dyDescent="0.4">
      <c r="B3444">
        <v>350.05002200000001</v>
      </c>
      <c r="C3444">
        <v>1366.0769700000001</v>
      </c>
      <c r="D3444">
        <v>19.042000000000002</v>
      </c>
      <c r="E3444">
        <v>-4.37</v>
      </c>
    </row>
    <row r="3445" spans="2:5" x14ac:dyDescent="0.4">
      <c r="B3445">
        <v>350.15002800000002</v>
      </c>
      <c r="C3445">
        <v>1366.080547</v>
      </c>
      <c r="D3445">
        <v>19.056000000000001</v>
      </c>
      <c r="E3445">
        <v>-4.2699999999999996</v>
      </c>
    </row>
    <row r="3446" spans="2:5" x14ac:dyDescent="0.4">
      <c r="B3446">
        <v>350.25003299999997</v>
      </c>
      <c r="C3446">
        <v>1366.074586</v>
      </c>
      <c r="D3446">
        <v>19.042000000000002</v>
      </c>
      <c r="E3446">
        <v>-4.3499999999999996</v>
      </c>
    </row>
    <row r="3447" spans="2:5" x14ac:dyDescent="0.4">
      <c r="B3447">
        <v>350.35003899999998</v>
      </c>
      <c r="C3447">
        <v>1366.0769700000001</v>
      </c>
      <c r="D3447">
        <v>19.062000000000001</v>
      </c>
      <c r="E3447">
        <v>-4.28</v>
      </c>
    </row>
    <row r="3448" spans="2:5" x14ac:dyDescent="0.4">
      <c r="B3448">
        <v>350.45004499999999</v>
      </c>
      <c r="C3448">
        <v>1366.0722020000001</v>
      </c>
      <c r="D3448">
        <v>19.03</v>
      </c>
      <c r="E3448">
        <v>-4.34</v>
      </c>
    </row>
    <row r="3449" spans="2:5" x14ac:dyDescent="0.4">
      <c r="B3449">
        <v>350.55005</v>
      </c>
      <c r="C3449">
        <v>1366.0650499999999</v>
      </c>
      <c r="D3449">
        <v>19.053999999999998</v>
      </c>
      <c r="E3449">
        <v>-4.3600000000000003</v>
      </c>
    </row>
    <row r="3450" spans="2:5" x14ac:dyDescent="0.4">
      <c r="B3450">
        <v>350.65005600000001</v>
      </c>
      <c r="C3450">
        <v>1366.0710099999999</v>
      </c>
      <c r="D3450">
        <v>19.033999999999999</v>
      </c>
      <c r="E3450">
        <v>-4.25</v>
      </c>
    </row>
    <row r="3451" spans="2:5" x14ac:dyDescent="0.4">
      <c r="B3451">
        <v>350.75706200000002</v>
      </c>
      <c r="C3451">
        <v>1366.0698179999999</v>
      </c>
      <c r="D3451">
        <v>19.045999999999999</v>
      </c>
      <c r="E3451">
        <v>-4.3099999999999996</v>
      </c>
    </row>
    <row r="3452" spans="2:5" x14ac:dyDescent="0.4">
      <c r="B3452">
        <v>350.85006800000002</v>
      </c>
      <c r="C3452">
        <v>1366.0650499999999</v>
      </c>
      <c r="D3452">
        <v>19.059999999999999</v>
      </c>
      <c r="E3452">
        <v>-4.34</v>
      </c>
    </row>
    <row r="3453" spans="2:5" x14ac:dyDescent="0.4">
      <c r="B3453">
        <v>350.95007299999997</v>
      </c>
      <c r="C3453">
        <v>1366.0650499999999</v>
      </c>
      <c r="D3453">
        <v>19.059999999999999</v>
      </c>
      <c r="E3453">
        <v>-4.34</v>
      </c>
    </row>
    <row r="3454" spans="2:5" x14ac:dyDescent="0.4">
      <c r="B3454">
        <v>351.05007899999998</v>
      </c>
      <c r="C3454">
        <v>1366.061473</v>
      </c>
      <c r="D3454">
        <v>19.059999999999999</v>
      </c>
      <c r="E3454">
        <v>-4.33</v>
      </c>
    </row>
    <row r="3455" spans="2:5" x14ac:dyDescent="0.4">
      <c r="B3455">
        <v>351.15008499999999</v>
      </c>
      <c r="C3455">
        <v>1366.056705</v>
      </c>
      <c r="D3455">
        <v>19.033999999999999</v>
      </c>
      <c r="E3455">
        <v>-4.34</v>
      </c>
    </row>
    <row r="3456" spans="2:5" x14ac:dyDescent="0.4">
      <c r="B3456">
        <v>351.250091</v>
      </c>
      <c r="C3456">
        <v>1366.0531289999999</v>
      </c>
      <c r="D3456">
        <v>19.044</v>
      </c>
      <c r="E3456">
        <v>-4.33</v>
      </c>
    </row>
    <row r="3457" spans="2:5" x14ac:dyDescent="0.4">
      <c r="B3457">
        <v>351.35009600000001</v>
      </c>
      <c r="C3457">
        <v>1366.0590890000001</v>
      </c>
      <c r="D3457">
        <v>19.044</v>
      </c>
      <c r="E3457">
        <v>-4.25</v>
      </c>
    </row>
    <row r="3458" spans="2:5" x14ac:dyDescent="0.4">
      <c r="B3458">
        <v>351.45010200000002</v>
      </c>
      <c r="C3458">
        <v>1366.0578969999999</v>
      </c>
      <c r="D3458">
        <v>19.038</v>
      </c>
      <c r="E3458">
        <v>-4.3099999999999996</v>
      </c>
    </row>
    <row r="3459" spans="2:5" x14ac:dyDescent="0.4">
      <c r="B3459">
        <v>351.55010700000003</v>
      </c>
      <c r="C3459">
        <v>1366.0662420000001</v>
      </c>
      <c r="D3459">
        <v>19.07</v>
      </c>
      <c r="E3459">
        <v>-4.2300000000000004</v>
      </c>
    </row>
    <row r="3460" spans="2:5" x14ac:dyDescent="0.4">
      <c r="B3460">
        <v>351.65011399999997</v>
      </c>
      <c r="C3460">
        <v>1366.0614740000001</v>
      </c>
      <c r="D3460">
        <v>19.027999999999999</v>
      </c>
      <c r="E3460">
        <v>-4.34</v>
      </c>
    </row>
    <row r="3461" spans="2:5" x14ac:dyDescent="0.4">
      <c r="B3461">
        <v>351.75011899999998</v>
      </c>
      <c r="C3461">
        <v>1366.063858</v>
      </c>
      <c r="D3461">
        <v>19.047999999999998</v>
      </c>
      <c r="E3461">
        <v>-4.28</v>
      </c>
    </row>
    <row r="3462" spans="2:5" x14ac:dyDescent="0.4">
      <c r="B3462">
        <v>351.85012499999999</v>
      </c>
      <c r="C3462">
        <v>1366.071011</v>
      </c>
      <c r="D3462">
        <v>19.059999999999999</v>
      </c>
      <c r="E3462">
        <v>-4.24</v>
      </c>
    </row>
    <row r="3463" spans="2:5" x14ac:dyDescent="0.4">
      <c r="B3463">
        <v>351.95013</v>
      </c>
      <c r="C3463">
        <v>1366.0733949999999</v>
      </c>
      <c r="D3463">
        <v>19.045999999999999</v>
      </c>
      <c r="E3463">
        <v>-4.28</v>
      </c>
    </row>
    <row r="3464" spans="2:5" x14ac:dyDescent="0.4">
      <c r="B3464">
        <v>352.05413600000003</v>
      </c>
      <c r="C3464">
        <v>1366.071011</v>
      </c>
      <c r="D3464">
        <v>19.027999999999999</v>
      </c>
      <c r="E3464">
        <v>-4.32</v>
      </c>
    </row>
    <row r="3465" spans="2:5" x14ac:dyDescent="0.4">
      <c r="B3465">
        <v>352.15014200000002</v>
      </c>
      <c r="C3465">
        <v>1366.079356</v>
      </c>
      <c r="D3465">
        <v>19.071999999999999</v>
      </c>
      <c r="E3465">
        <v>-4.2300000000000004</v>
      </c>
    </row>
    <row r="3466" spans="2:5" x14ac:dyDescent="0.4">
      <c r="B3466">
        <v>352.25514800000002</v>
      </c>
      <c r="C3466">
        <v>1366.0757799999999</v>
      </c>
      <c r="D3466">
        <v>19.045999999999999</v>
      </c>
      <c r="E3466">
        <v>-4.33</v>
      </c>
    </row>
    <row r="3467" spans="2:5" x14ac:dyDescent="0.4">
      <c r="B3467">
        <v>352.35015299999998</v>
      </c>
      <c r="C3467">
        <v>1366.078164</v>
      </c>
      <c r="D3467">
        <v>19.04</v>
      </c>
      <c r="E3467">
        <v>-4.28</v>
      </c>
    </row>
    <row r="3468" spans="2:5" x14ac:dyDescent="0.4">
      <c r="B3468">
        <v>352.45015899999999</v>
      </c>
      <c r="C3468">
        <v>1366.0829329999999</v>
      </c>
      <c r="D3468">
        <v>19.038</v>
      </c>
      <c r="E3468">
        <v>-4.26</v>
      </c>
    </row>
    <row r="3469" spans="2:5" x14ac:dyDescent="0.4">
      <c r="B3469">
        <v>352.55016499999999</v>
      </c>
      <c r="C3469">
        <v>1366.0877009999999</v>
      </c>
      <c r="D3469">
        <v>19.047999999999998</v>
      </c>
      <c r="E3469">
        <v>-4.26</v>
      </c>
    </row>
    <row r="3470" spans="2:5" x14ac:dyDescent="0.4">
      <c r="B3470">
        <v>352.65017</v>
      </c>
      <c r="C3470">
        <v>1366.0900859999999</v>
      </c>
      <c r="D3470">
        <v>19.047999999999998</v>
      </c>
      <c r="E3470">
        <v>-4.28</v>
      </c>
    </row>
    <row r="3471" spans="2:5" x14ac:dyDescent="0.4">
      <c r="B3471">
        <v>352.75217600000002</v>
      </c>
      <c r="C3471">
        <v>1366.0900859999999</v>
      </c>
      <c r="D3471">
        <v>19.047999999999998</v>
      </c>
      <c r="E3471">
        <v>-4.28</v>
      </c>
    </row>
    <row r="3472" spans="2:5" x14ac:dyDescent="0.4">
      <c r="B3472">
        <v>352.85018200000002</v>
      </c>
      <c r="C3472">
        <v>1366.0841250000001</v>
      </c>
      <c r="D3472">
        <v>19.056000000000001</v>
      </c>
      <c r="E3472">
        <v>-4.3499999999999996</v>
      </c>
    </row>
    <row r="3473" spans="2:5" x14ac:dyDescent="0.4">
      <c r="B3473">
        <v>352.95018800000003</v>
      </c>
      <c r="C3473">
        <v>1366.085317</v>
      </c>
      <c r="D3473">
        <v>19.059999999999999</v>
      </c>
      <c r="E3473">
        <v>-4.29</v>
      </c>
    </row>
    <row r="3474" spans="2:5" x14ac:dyDescent="0.4">
      <c r="B3474">
        <v>353.05019299999998</v>
      </c>
      <c r="C3474">
        <v>1366.0841250000001</v>
      </c>
      <c r="D3474">
        <v>19.042000000000002</v>
      </c>
      <c r="E3474">
        <v>-4.3099999999999996</v>
      </c>
    </row>
    <row r="3475" spans="2:5" x14ac:dyDescent="0.4">
      <c r="B3475">
        <v>353.15019899999999</v>
      </c>
      <c r="C3475">
        <v>1366.0900859999999</v>
      </c>
      <c r="D3475">
        <v>19.044</v>
      </c>
      <c r="E3475">
        <v>-4.25</v>
      </c>
    </row>
    <row r="3476" spans="2:5" x14ac:dyDescent="0.4">
      <c r="B3476">
        <v>353.25020499999999</v>
      </c>
      <c r="C3476">
        <v>1366.076973</v>
      </c>
      <c r="D3476">
        <v>19.042000000000002</v>
      </c>
      <c r="E3476">
        <v>-4.41</v>
      </c>
    </row>
    <row r="3477" spans="2:5" x14ac:dyDescent="0.4">
      <c r="B3477">
        <v>353.350211</v>
      </c>
      <c r="C3477">
        <v>1366.082934</v>
      </c>
      <c r="D3477">
        <v>19.071999999999999</v>
      </c>
      <c r="E3477">
        <v>-4.25</v>
      </c>
    </row>
    <row r="3478" spans="2:5" x14ac:dyDescent="0.4">
      <c r="B3478">
        <v>353.45021600000001</v>
      </c>
      <c r="C3478">
        <v>1366.0793570000001</v>
      </c>
      <c r="D3478">
        <v>19.062000000000001</v>
      </c>
      <c r="E3478">
        <v>-4.33</v>
      </c>
    </row>
    <row r="3479" spans="2:5" x14ac:dyDescent="0.4">
      <c r="B3479">
        <v>353.55022200000002</v>
      </c>
      <c r="C3479">
        <v>1366.0793570000001</v>
      </c>
      <c r="D3479">
        <v>19.062000000000001</v>
      </c>
      <c r="E3479">
        <v>-4.3</v>
      </c>
    </row>
    <row r="3480" spans="2:5" x14ac:dyDescent="0.4">
      <c r="B3480">
        <v>353.65022800000003</v>
      </c>
      <c r="C3480">
        <v>1366.0817420000001</v>
      </c>
      <c r="D3480">
        <v>19.024000000000001</v>
      </c>
      <c r="E3480">
        <v>-4.28</v>
      </c>
    </row>
    <row r="3481" spans="2:5" x14ac:dyDescent="0.4">
      <c r="B3481">
        <v>353.75723399999998</v>
      </c>
      <c r="C3481">
        <v>1366.084126</v>
      </c>
      <c r="D3481">
        <v>19.053999999999998</v>
      </c>
      <c r="E3481">
        <v>-4.28</v>
      </c>
    </row>
    <row r="3482" spans="2:5" x14ac:dyDescent="0.4">
      <c r="B3482">
        <v>353.85023899999999</v>
      </c>
      <c r="C3482">
        <v>1366.090087</v>
      </c>
      <c r="D3482">
        <v>19.058</v>
      </c>
      <c r="E3482">
        <v>-4.25</v>
      </c>
    </row>
    <row r="3483" spans="2:5" x14ac:dyDescent="0.4">
      <c r="B3483">
        <v>353.950245</v>
      </c>
      <c r="C3483">
        <v>1366.0924709999999</v>
      </c>
      <c r="D3483">
        <v>19.058</v>
      </c>
      <c r="E3483">
        <v>-4.28</v>
      </c>
    </row>
    <row r="3484" spans="2:5" x14ac:dyDescent="0.4">
      <c r="B3484">
        <v>354.050251</v>
      </c>
      <c r="C3484">
        <v>1366.0888950000001</v>
      </c>
      <c r="D3484">
        <v>19.053999999999998</v>
      </c>
      <c r="E3484">
        <v>-4.33</v>
      </c>
    </row>
    <row r="3485" spans="2:5" x14ac:dyDescent="0.4">
      <c r="B3485">
        <v>354.15025600000001</v>
      </c>
      <c r="C3485">
        <v>1366.084126</v>
      </c>
      <c r="D3485">
        <v>19.064</v>
      </c>
      <c r="E3485">
        <v>-4.34</v>
      </c>
    </row>
    <row r="3486" spans="2:5" x14ac:dyDescent="0.4">
      <c r="B3486">
        <v>354.25026200000002</v>
      </c>
      <c r="C3486">
        <v>1366.086511</v>
      </c>
      <c r="D3486">
        <v>19.053999999999998</v>
      </c>
      <c r="E3486">
        <v>-4.28</v>
      </c>
    </row>
    <row r="3487" spans="2:5" x14ac:dyDescent="0.4">
      <c r="B3487">
        <v>354.35026800000003</v>
      </c>
      <c r="C3487">
        <v>1366.079358</v>
      </c>
      <c r="D3487">
        <v>19.064</v>
      </c>
      <c r="E3487">
        <v>-4.3600000000000003</v>
      </c>
    </row>
    <row r="3488" spans="2:5" x14ac:dyDescent="0.4">
      <c r="B3488">
        <v>354.45027399999998</v>
      </c>
      <c r="C3488">
        <v>1366.0805499999999</v>
      </c>
      <c r="D3488">
        <v>19.056000000000001</v>
      </c>
      <c r="E3488">
        <v>-4.29</v>
      </c>
    </row>
    <row r="3489" spans="2:5" x14ac:dyDescent="0.4">
      <c r="B3489">
        <v>354.55027899999999</v>
      </c>
      <c r="C3489">
        <v>1366.0805499999999</v>
      </c>
      <c r="D3489">
        <v>19.056000000000001</v>
      </c>
      <c r="E3489">
        <v>-4.29</v>
      </c>
    </row>
    <row r="3490" spans="2:5" x14ac:dyDescent="0.4">
      <c r="B3490">
        <v>354.650285</v>
      </c>
      <c r="C3490">
        <v>1366.0757819999999</v>
      </c>
      <c r="D3490">
        <v>19.044</v>
      </c>
      <c r="E3490">
        <v>-4.34</v>
      </c>
    </row>
    <row r="3491" spans="2:5" x14ac:dyDescent="0.4">
      <c r="B3491">
        <v>354.750291</v>
      </c>
      <c r="C3491">
        <v>1366.0733970000001</v>
      </c>
      <c r="D3491">
        <v>19.05</v>
      </c>
      <c r="E3491">
        <v>-4.32</v>
      </c>
    </row>
    <row r="3492" spans="2:5" x14ac:dyDescent="0.4">
      <c r="B3492">
        <v>354.85029600000001</v>
      </c>
      <c r="C3492">
        <v>1366.0757819999999</v>
      </c>
      <c r="D3492">
        <v>19.027999999999999</v>
      </c>
      <c r="E3492">
        <v>-4.28</v>
      </c>
    </row>
    <row r="3493" spans="2:5" x14ac:dyDescent="0.4">
      <c r="B3493">
        <v>354.95030200000002</v>
      </c>
      <c r="C3493">
        <v>1366.0817420000001</v>
      </c>
      <c r="D3493">
        <v>19.044</v>
      </c>
      <c r="E3493">
        <v>-4.25</v>
      </c>
    </row>
    <row r="3494" spans="2:5" x14ac:dyDescent="0.4">
      <c r="B3494">
        <v>355.05030799999997</v>
      </c>
      <c r="C3494">
        <v>1366.078166</v>
      </c>
      <c r="D3494">
        <v>19.036000000000001</v>
      </c>
      <c r="E3494">
        <v>-4.33</v>
      </c>
    </row>
    <row r="3495" spans="2:5" x14ac:dyDescent="0.4">
      <c r="B3495">
        <v>355.15031299999998</v>
      </c>
      <c r="C3495">
        <v>1366.0722060000001</v>
      </c>
      <c r="D3495">
        <v>19.082000000000001</v>
      </c>
      <c r="E3495">
        <v>-4.3499999999999996</v>
      </c>
    </row>
    <row r="3496" spans="2:5" x14ac:dyDescent="0.4">
      <c r="B3496">
        <v>355.25031899999999</v>
      </c>
      <c r="C3496">
        <v>1366.0722060000001</v>
      </c>
      <c r="D3496">
        <v>19.036000000000001</v>
      </c>
      <c r="E3496">
        <v>-4.3</v>
      </c>
    </row>
    <row r="3497" spans="2:5" x14ac:dyDescent="0.4">
      <c r="B3497">
        <v>355.35232500000001</v>
      </c>
      <c r="C3497">
        <v>1366.080551</v>
      </c>
      <c r="D3497">
        <v>19.076000000000001</v>
      </c>
      <c r="E3497">
        <v>-4.2300000000000004</v>
      </c>
    </row>
    <row r="3498" spans="2:5" x14ac:dyDescent="0.4">
      <c r="B3498">
        <v>355.45033100000001</v>
      </c>
      <c r="C3498">
        <v>1366.0745899999999</v>
      </c>
      <c r="D3498">
        <v>19.047999999999998</v>
      </c>
      <c r="E3498">
        <v>-4.3499999999999996</v>
      </c>
    </row>
    <row r="3499" spans="2:5" x14ac:dyDescent="0.4">
      <c r="B3499">
        <v>355.55033600000002</v>
      </c>
      <c r="C3499">
        <v>1366.067438</v>
      </c>
      <c r="D3499">
        <v>19.065999999999999</v>
      </c>
      <c r="E3499">
        <v>-4.3600000000000003</v>
      </c>
    </row>
    <row r="3500" spans="2:5" x14ac:dyDescent="0.4">
      <c r="B3500">
        <v>355.65034200000002</v>
      </c>
      <c r="C3500">
        <v>1366.06863</v>
      </c>
      <c r="D3500">
        <v>19.04</v>
      </c>
      <c r="E3500">
        <v>-4.29</v>
      </c>
    </row>
    <row r="3501" spans="2:5" x14ac:dyDescent="0.4">
      <c r="B3501">
        <v>355.75134800000001</v>
      </c>
      <c r="C3501">
        <v>1366.0590930000001</v>
      </c>
      <c r="D3501">
        <v>19.064</v>
      </c>
      <c r="E3501">
        <v>-4.38</v>
      </c>
    </row>
    <row r="3502" spans="2:5" x14ac:dyDescent="0.4">
      <c r="B3502">
        <v>355.85035399999998</v>
      </c>
      <c r="C3502">
        <v>1366.0662460000001</v>
      </c>
      <c r="D3502">
        <v>19.05</v>
      </c>
      <c r="E3502">
        <v>-4.24</v>
      </c>
    </row>
    <row r="3503" spans="2:5" x14ac:dyDescent="0.4">
      <c r="B3503">
        <v>355.95035899999999</v>
      </c>
      <c r="C3503">
        <v>1366.06267</v>
      </c>
      <c r="D3503">
        <v>19.047999999999998</v>
      </c>
      <c r="E3503">
        <v>-4.33</v>
      </c>
    </row>
    <row r="3504" spans="2:5" x14ac:dyDescent="0.4">
      <c r="B3504">
        <v>356.050365</v>
      </c>
      <c r="C3504">
        <v>1366.0662460000001</v>
      </c>
      <c r="D3504">
        <v>19.065999999999999</v>
      </c>
      <c r="E3504">
        <v>-4.2699999999999996</v>
      </c>
    </row>
    <row r="3505" spans="2:5" x14ac:dyDescent="0.4">
      <c r="B3505">
        <v>356.15037100000001</v>
      </c>
      <c r="C3505">
        <v>1366.0519409999999</v>
      </c>
      <c r="D3505">
        <v>19.024000000000001</v>
      </c>
      <c r="E3505">
        <v>-4.42</v>
      </c>
    </row>
    <row r="3506" spans="2:5" x14ac:dyDescent="0.4">
      <c r="B3506">
        <v>356.30037900000002</v>
      </c>
      <c r="C3506">
        <v>1366.0567100000001</v>
      </c>
      <c r="D3506">
        <v>19.068000000000001</v>
      </c>
      <c r="E3506">
        <v>-4.26</v>
      </c>
    </row>
    <row r="3507" spans="2:5" x14ac:dyDescent="0.4">
      <c r="B3507">
        <v>356.40038500000003</v>
      </c>
      <c r="C3507">
        <v>1366.0567100000001</v>
      </c>
      <c r="D3507">
        <v>19.068000000000001</v>
      </c>
      <c r="E3507">
        <v>-4.26</v>
      </c>
    </row>
    <row r="3508" spans="2:5" x14ac:dyDescent="0.4">
      <c r="B3508">
        <v>356.50039099999998</v>
      </c>
      <c r="C3508">
        <v>1366.059094</v>
      </c>
      <c r="D3508">
        <v>19.053999999999998</v>
      </c>
      <c r="E3508">
        <v>-4.28</v>
      </c>
    </row>
    <row r="3509" spans="2:5" x14ac:dyDescent="0.4">
      <c r="B3509">
        <v>356.60039699999999</v>
      </c>
      <c r="C3509">
        <v>1366.059094</v>
      </c>
      <c r="D3509">
        <v>19.059999999999999</v>
      </c>
      <c r="E3509">
        <v>-4.3</v>
      </c>
    </row>
    <row r="3510" spans="2:5" x14ac:dyDescent="0.4">
      <c r="B3510">
        <v>356.700402</v>
      </c>
      <c r="C3510">
        <v>1366.059094</v>
      </c>
      <c r="D3510">
        <v>19.05</v>
      </c>
      <c r="E3510">
        <v>-4.3</v>
      </c>
    </row>
    <row r="3511" spans="2:5" x14ac:dyDescent="0.4">
      <c r="B3511">
        <v>356.800408</v>
      </c>
      <c r="C3511">
        <v>1366.0483650000001</v>
      </c>
      <c r="D3511">
        <v>19.04</v>
      </c>
      <c r="E3511">
        <v>-4.3899999999999997</v>
      </c>
    </row>
    <row r="3512" spans="2:5" x14ac:dyDescent="0.4">
      <c r="B3512">
        <v>356.90041400000001</v>
      </c>
      <c r="C3512">
        <v>1366.0483650000001</v>
      </c>
      <c r="D3512">
        <v>19.052</v>
      </c>
      <c r="E3512">
        <v>-4.3</v>
      </c>
    </row>
    <row r="3513" spans="2:5" x14ac:dyDescent="0.4">
      <c r="B3513">
        <v>357.00041900000002</v>
      </c>
      <c r="C3513">
        <v>1366.0424049999999</v>
      </c>
      <c r="D3513">
        <v>19.052</v>
      </c>
      <c r="E3513">
        <v>-4.3499999999999996</v>
      </c>
    </row>
    <row r="3514" spans="2:5" x14ac:dyDescent="0.4">
      <c r="B3514">
        <v>357.10042499999997</v>
      </c>
      <c r="C3514">
        <v>1366.047174</v>
      </c>
      <c r="D3514">
        <v>19.062000000000001</v>
      </c>
      <c r="E3514">
        <v>-4.26</v>
      </c>
    </row>
    <row r="3515" spans="2:5" x14ac:dyDescent="0.4">
      <c r="B3515">
        <v>357.20043099999998</v>
      </c>
      <c r="C3515">
        <v>1366.0435970000001</v>
      </c>
      <c r="D3515">
        <v>19.047999999999998</v>
      </c>
      <c r="E3515">
        <v>-4.33</v>
      </c>
    </row>
    <row r="3516" spans="2:5" x14ac:dyDescent="0.4">
      <c r="B3516">
        <v>357.30043599999999</v>
      </c>
      <c r="C3516">
        <v>1366.047174</v>
      </c>
      <c r="D3516">
        <v>19.058</v>
      </c>
      <c r="E3516">
        <v>-4.2699999999999996</v>
      </c>
    </row>
    <row r="3517" spans="2:5" x14ac:dyDescent="0.4">
      <c r="B3517">
        <v>357.400442</v>
      </c>
      <c r="C3517">
        <v>1366.041213</v>
      </c>
      <c r="D3517">
        <v>19.04</v>
      </c>
      <c r="E3517">
        <v>-4.3499999999999996</v>
      </c>
    </row>
    <row r="3518" spans="2:5" x14ac:dyDescent="0.4">
      <c r="B3518">
        <v>357.50044800000001</v>
      </c>
      <c r="C3518">
        <v>1366.056711</v>
      </c>
      <c r="D3518">
        <v>19.056000000000001</v>
      </c>
      <c r="E3518">
        <v>-4.17</v>
      </c>
    </row>
    <row r="3519" spans="2:5" x14ac:dyDescent="0.4">
      <c r="B3519">
        <v>357.60045400000001</v>
      </c>
      <c r="C3519">
        <v>1366.0519429999999</v>
      </c>
      <c r="D3519">
        <v>19.024000000000001</v>
      </c>
      <c r="E3519">
        <v>-4.34</v>
      </c>
    </row>
    <row r="3520" spans="2:5" x14ac:dyDescent="0.4">
      <c r="B3520">
        <v>357.70045900000002</v>
      </c>
      <c r="C3520">
        <v>1366.049559</v>
      </c>
      <c r="D3520">
        <v>19.058</v>
      </c>
      <c r="E3520">
        <v>-4.32</v>
      </c>
    </row>
    <row r="3521" spans="2:5" x14ac:dyDescent="0.4">
      <c r="B3521">
        <v>357.80146500000001</v>
      </c>
      <c r="C3521">
        <v>1366.0412140000001</v>
      </c>
      <c r="D3521">
        <v>19.053999999999998</v>
      </c>
      <c r="E3521">
        <v>-4.37</v>
      </c>
    </row>
    <row r="3522" spans="2:5" x14ac:dyDescent="0.4">
      <c r="B3522">
        <v>357.90047099999998</v>
      </c>
      <c r="C3522">
        <v>1366.0483670000001</v>
      </c>
      <c r="D3522">
        <v>19.085999999999999</v>
      </c>
      <c r="E3522">
        <v>-4.24</v>
      </c>
    </row>
    <row r="3523" spans="2:5" x14ac:dyDescent="0.4">
      <c r="B3523">
        <v>358.00047599999999</v>
      </c>
      <c r="C3523">
        <v>1366.0471749999999</v>
      </c>
      <c r="D3523">
        <v>19.033999999999999</v>
      </c>
      <c r="E3523">
        <v>-4.3099999999999996</v>
      </c>
    </row>
    <row r="3524" spans="2:5" x14ac:dyDescent="0.4">
      <c r="B3524">
        <v>358.100482</v>
      </c>
      <c r="C3524">
        <v>1366.0471749999999</v>
      </c>
      <c r="D3524">
        <v>19.07</v>
      </c>
      <c r="E3524">
        <v>-4.3</v>
      </c>
    </row>
    <row r="3525" spans="2:5" x14ac:dyDescent="0.4">
      <c r="B3525">
        <v>358.19948799999997</v>
      </c>
      <c r="C3525">
        <v>1366.0471749999999</v>
      </c>
      <c r="D3525">
        <v>19.07</v>
      </c>
      <c r="E3525">
        <v>-4.3</v>
      </c>
    </row>
    <row r="3526" spans="2:5" x14ac:dyDescent="0.4">
      <c r="B3526">
        <v>358.29949399999998</v>
      </c>
      <c r="C3526">
        <v>1366.050751</v>
      </c>
      <c r="D3526">
        <v>19.033999999999999</v>
      </c>
      <c r="E3526">
        <v>-4.2699999999999996</v>
      </c>
    </row>
    <row r="3527" spans="2:5" x14ac:dyDescent="0.4">
      <c r="B3527">
        <v>358.39949899999999</v>
      </c>
      <c r="C3527">
        <v>1366.0555199999999</v>
      </c>
      <c r="D3527">
        <v>19.062000000000001</v>
      </c>
      <c r="E3527">
        <v>-4.26</v>
      </c>
    </row>
    <row r="3528" spans="2:5" x14ac:dyDescent="0.4">
      <c r="B3528">
        <v>358.499505</v>
      </c>
      <c r="C3528">
        <v>1366.057904</v>
      </c>
      <c r="D3528">
        <v>19.044</v>
      </c>
      <c r="E3528">
        <v>-4.28</v>
      </c>
    </row>
    <row r="3529" spans="2:5" x14ac:dyDescent="0.4">
      <c r="B3529">
        <v>358.59951100000001</v>
      </c>
      <c r="C3529">
        <v>1366.0555199999999</v>
      </c>
      <c r="D3529">
        <v>19.077999999999999</v>
      </c>
      <c r="E3529">
        <v>-4.32</v>
      </c>
    </row>
    <row r="3530" spans="2:5" x14ac:dyDescent="0.4">
      <c r="B3530">
        <v>358.69951700000001</v>
      </c>
      <c r="C3530">
        <v>1366.0555199999999</v>
      </c>
      <c r="D3530">
        <v>19.032</v>
      </c>
      <c r="E3530">
        <v>-4.3</v>
      </c>
    </row>
    <row r="3531" spans="2:5" x14ac:dyDescent="0.4">
      <c r="B3531">
        <v>358.79952200000002</v>
      </c>
      <c r="C3531">
        <v>1366.045983</v>
      </c>
      <c r="D3531">
        <v>19.074000000000002</v>
      </c>
      <c r="E3531">
        <v>-4.38</v>
      </c>
    </row>
    <row r="3532" spans="2:5" x14ac:dyDescent="0.4">
      <c r="B3532">
        <v>358.89952799999998</v>
      </c>
      <c r="C3532">
        <v>1366.0567129999999</v>
      </c>
      <c r="D3532">
        <v>19.058</v>
      </c>
      <c r="E3532">
        <v>-4.21</v>
      </c>
    </row>
    <row r="3533" spans="2:5" x14ac:dyDescent="0.4">
      <c r="B3533">
        <v>358.99953399999998</v>
      </c>
      <c r="C3533">
        <v>1366.0590970000001</v>
      </c>
      <c r="D3533">
        <v>19.05</v>
      </c>
      <c r="E3533">
        <v>-4.28</v>
      </c>
    </row>
    <row r="3534" spans="2:5" x14ac:dyDescent="0.4">
      <c r="B3534">
        <v>359.09953899999999</v>
      </c>
      <c r="C3534">
        <v>1366.067442</v>
      </c>
      <c r="D3534">
        <v>19.082000000000001</v>
      </c>
      <c r="E3534">
        <v>-4.2300000000000004</v>
      </c>
    </row>
    <row r="3535" spans="2:5" x14ac:dyDescent="0.4">
      <c r="B3535">
        <v>359.199545</v>
      </c>
      <c r="C3535">
        <v>1366.060289</v>
      </c>
      <c r="D3535">
        <v>19.032</v>
      </c>
      <c r="E3535">
        <v>-4.3600000000000003</v>
      </c>
    </row>
    <row r="3536" spans="2:5" x14ac:dyDescent="0.4">
      <c r="B3536">
        <v>359.29955100000001</v>
      </c>
      <c r="C3536">
        <v>1366.0662500000001</v>
      </c>
      <c r="D3536">
        <v>19.064</v>
      </c>
      <c r="E3536">
        <v>-4.25</v>
      </c>
    </row>
    <row r="3537" spans="2:5" x14ac:dyDescent="0.4">
      <c r="B3537">
        <v>359.39955700000002</v>
      </c>
      <c r="C3537">
        <v>1366.0555220000001</v>
      </c>
      <c r="D3537">
        <v>19.027999999999999</v>
      </c>
      <c r="E3537">
        <v>-4.3899999999999997</v>
      </c>
    </row>
    <row r="3538" spans="2:5" x14ac:dyDescent="0.4">
      <c r="B3538">
        <v>359.49956200000003</v>
      </c>
      <c r="C3538">
        <v>1366.065059</v>
      </c>
      <c r="D3538">
        <v>19.074000000000002</v>
      </c>
      <c r="E3538">
        <v>-4.22</v>
      </c>
    </row>
    <row r="3539" spans="2:5" x14ac:dyDescent="0.4">
      <c r="B3539">
        <v>359.60556800000001</v>
      </c>
      <c r="C3539">
        <v>1366.0614820000001</v>
      </c>
      <c r="D3539">
        <v>19.052</v>
      </c>
      <c r="E3539">
        <v>-4.33</v>
      </c>
    </row>
    <row r="3540" spans="2:5" x14ac:dyDescent="0.4">
      <c r="B3540">
        <v>359.69957399999998</v>
      </c>
      <c r="C3540">
        <v>1366.0590979999999</v>
      </c>
      <c r="D3540">
        <v>19.059999999999999</v>
      </c>
      <c r="E3540">
        <v>-4.32</v>
      </c>
    </row>
    <row r="3541" spans="2:5" x14ac:dyDescent="0.4">
      <c r="B3541">
        <v>359.79957999999999</v>
      </c>
      <c r="C3541">
        <v>1366.0495619999999</v>
      </c>
      <c r="D3541">
        <v>19.038</v>
      </c>
      <c r="E3541">
        <v>-4.38</v>
      </c>
    </row>
    <row r="3542" spans="2:5" x14ac:dyDescent="0.4">
      <c r="B3542">
        <v>359.899585</v>
      </c>
      <c r="C3542">
        <v>1366.04837</v>
      </c>
      <c r="D3542">
        <v>19.047999999999998</v>
      </c>
      <c r="E3542">
        <v>-4.3099999999999996</v>
      </c>
    </row>
    <row r="3543" spans="2:5" x14ac:dyDescent="0.4">
      <c r="B3543">
        <v>359.99959100000001</v>
      </c>
      <c r="C3543">
        <v>1366.0436010000001</v>
      </c>
      <c r="D3543">
        <v>19.038</v>
      </c>
      <c r="E3543">
        <v>-4.34</v>
      </c>
    </row>
    <row r="3544" spans="2:5" x14ac:dyDescent="0.4">
      <c r="B3544">
        <v>360.09959700000002</v>
      </c>
      <c r="C3544">
        <v>1366.04837</v>
      </c>
      <c r="D3544">
        <v>19.077999999999999</v>
      </c>
      <c r="E3544">
        <v>-4.26</v>
      </c>
    </row>
    <row r="3545" spans="2:5" x14ac:dyDescent="0.4">
      <c r="B3545">
        <v>360.19960200000003</v>
      </c>
      <c r="C3545">
        <v>1366.041217</v>
      </c>
      <c r="D3545">
        <v>19.038</v>
      </c>
      <c r="E3545">
        <v>-4.3600000000000003</v>
      </c>
    </row>
    <row r="3546" spans="2:5" x14ac:dyDescent="0.4">
      <c r="B3546">
        <v>360.29960799999998</v>
      </c>
      <c r="C3546">
        <v>1366.04837</v>
      </c>
      <c r="D3546">
        <v>19.077999999999999</v>
      </c>
      <c r="E3546">
        <v>-4.24</v>
      </c>
    </row>
    <row r="3547" spans="2:5" x14ac:dyDescent="0.4">
      <c r="B3547">
        <v>360.44961599999999</v>
      </c>
      <c r="C3547">
        <v>1366.043602</v>
      </c>
      <c r="D3547">
        <v>19.047999999999998</v>
      </c>
      <c r="E3547">
        <v>-4.34</v>
      </c>
    </row>
    <row r="3548" spans="2:5" x14ac:dyDescent="0.4">
      <c r="B3548">
        <v>360.549623</v>
      </c>
      <c r="C3548">
        <v>1366.04241</v>
      </c>
      <c r="D3548">
        <v>19.07</v>
      </c>
      <c r="E3548">
        <v>-4.3099999999999996</v>
      </c>
    </row>
    <row r="3549" spans="2:5" x14ac:dyDescent="0.4">
      <c r="B3549">
        <v>360.64962800000001</v>
      </c>
      <c r="C3549">
        <v>1366.0376409999999</v>
      </c>
      <c r="D3549">
        <v>19.045999999999999</v>
      </c>
      <c r="E3549">
        <v>-4.34</v>
      </c>
    </row>
    <row r="3550" spans="2:5" x14ac:dyDescent="0.4">
      <c r="B3550">
        <v>360.74963400000001</v>
      </c>
      <c r="C3550">
        <v>1366.0447939999999</v>
      </c>
      <c r="D3550">
        <v>19.062000000000001</v>
      </c>
      <c r="E3550">
        <v>-4.24</v>
      </c>
    </row>
    <row r="3551" spans="2:5" x14ac:dyDescent="0.4">
      <c r="B3551">
        <v>360.84963900000002</v>
      </c>
      <c r="C3551">
        <v>1366.038834</v>
      </c>
      <c r="D3551">
        <v>19.045999999999999</v>
      </c>
      <c r="E3551">
        <v>-4.3499999999999996</v>
      </c>
    </row>
    <row r="3552" spans="2:5" x14ac:dyDescent="0.4">
      <c r="B3552">
        <v>360.94964499999998</v>
      </c>
      <c r="C3552">
        <v>1366.04241</v>
      </c>
      <c r="D3552">
        <v>19.068000000000001</v>
      </c>
      <c r="E3552">
        <v>-4.2699999999999996</v>
      </c>
    </row>
    <row r="3553" spans="2:5" x14ac:dyDescent="0.4">
      <c r="B3553">
        <v>361.04965099999998</v>
      </c>
      <c r="C3553">
        <v>1366.0459860000001</v>
      </c>
      <c r="D3553">
        <v>19.018000000000001</v>
      </c>
      <c r="E3553">
        <v>-4.2699999999999996</v>
      </c>
    </row>
    <row r="3554" spans="2:5" x14ac:dyDescent="0.4">
      <c r="B3554">
        <v>361.14965699999999</v>
      </c>
      <c r="C3554">
        <v>1366.0459860000001</v>
      </c>
      <c r="D3554">
        <v>19.018000000000001</v>
      </c>
      <c r="E3554">
        <v>-4.2699999999999996</v>
      </c>
    </row>
    <row r="3555" spans="2:5" x14ac:dyDescent="0.4">
      <c r="B3555">
        <v>361.249662</v>
      </c>
      <c r="C3555">
        <v>1366.0400259999999</v>
      </c>
      <c r="D3555">
        <v>19.059999999999999</v>
      </c>
      <c r="E3555">
        <v>-4.3499999999999996</v>
      </c>
    </row>
    <row r="3556" spans="2:5" x14ac:dyDescent="0.4">
      <c r="B3556">
        <v>361.34966800000001</v>
      </c>
      <c r="C3556">
        <v>1366.038834</v>
      </c>
      <c r="D3556">
        <v>19.038</v>
      </c>
      <c r="E3556">
        <v>-4.3099999999999996</v>
      </c>
    </row>
    <row r="3557" spans="2:5" x14ac:dyDescent="0.4">
      <c r="B3557">
        <v>361.44967400000002</v>
      </c>
      <c r="C3557">
        <v>1366.0400259999999</v>
      </c>
      <c r="D3557">
        <v>19.076000000000001</v>
      </c>
      <c r="E3557">
        <v>-4.29</v>
      </c>
    </row>
    <row r="3558" spans="2:5" x14ac:dyDescent="0.4">
      <c r="B3558">
        <v>361.54968000000002</v>
      </c>
      <c r="C3558">
        <v>1366.038834</v>
      </c>
      <c r="D3558">
        <v>19.042000000000002</v>
      </c>
      <c r="E3558">
        <v>-4.3099999999999996</v>
      </c>
    </row>
    <row r="3559" spans="2:5" x14ac:dyDescent="0.4">
      <c r="B3559">
        <v>361.64968499999998</v>
      </c>
      <c r="C3559">
        <v>1366.04241</v>
      </c>
      <c r="D3559">
        <v>19.047999999999998</v>
      </c>
      <c r="E3559">
        <v>-4.2699999999999996</v>
      </c>
    </row>
    <row r="3560" spans="2:5" x14ac:dyDescent="0.4">
      <c r="B3560">
        <v>361.74969099999998</v>
      </c>
      <c r="C3560">
        <v>1366.045987</v>
      </c>
      <c r="D3560">
        <v>19.04</v>
      </c>
      <c r="E3560">
        <v>-4.2699999999999996</v>
      </c>
    </row>
    <row r="3561" spans="2:5" x14ac:dyDescent="0.4">
      <c r="B3561">
        <v>361.84969699999999</v>
      </c>
      <c r="C3561">
        <v>1366.0519469999999</v>
      </c>
      <c r="D3561">
        <v>19.036000000000001</v>
      </c>
      <c r="E3561">
        <v>-4.25</v>
      </c>
    </row>
    <row r="3562" spans="2:5" x14ac:dyDescent="0.4">
      <c r="B3562">
        <v>361.95270299999999</v>
      </c>
      <c r="C3562">
        <v>1366.0471789999999</v>
      </c>
      <c r="D3562">
        <v>19.027999999999999</v>
      </c>
      <c r="E3562">
        <v>-4.34</v>
      </c>
    </row>
    <row r="3563" spans="2:5" x14ac:dyDescent="0.4">
      <c r="B3563">
        <v>362.04970800000001</v>
      </c>
      <c r="C3563">
        <v>1366.050755</v>
      </c>
      <c r="D3563">
        <v>19.076000000000001</v>
      </c>
      <c r="E3563">
        <v>-4.2699999999999996</v>
      </c>
    </row>
    <row r="3564" spans="2:5" x14ac:dyDescent="0.4">
      <c r="B3564">
        <v>362.14971400000002</v>
      </c>
      <c r="C3564">
        <v>1366.0436030000001</v>
      </c>
      <c r="D3564">
        <v>19.05</v>
      </c>
      <c r="E3564">
        <v>-4.3600000000000003</v>
      </c>
    </row>
    <row r="3565" spans="2:5" x14ac:dyDescent="0.4">
      <c r="B3565">
        <v>362.24972000000002</v>
      </c>
      <c r="C3565">
        <v>1366.0436030000001</v>
      </c>
      <c r="D3565">
        <v>19.059999999999999</v>
      </c>
      <c r="E3565">
        <v>-4.3</v>
      </c>
    </row>
    <row r="3566" spans="2:5" x14ac:dyDescent="0.4">
      <c r="B3566">
        <v>362.34972499999998</v>
      </c>
      <c r="C3566">
        <v>1366.0364500000001</v>
      </c>
      <c r="D3566">
        <v>19.045999999999999</v>
      </c>
      <c r="E3566">
        <v>-4.3600000000000003</v>
      </c>
    </row>
    <row r="3567" spans="2:5" x14ac:dyDescent="0.4">
      <c r="B3567">
        <v>362.44973099999999</v>
      </c>
      <c r="C3567">
        <v>1366.041219</v>
      </c>
      <c r="D3567">
        <v>19.053999999999998</v>
      </c>
      <c r="E3567">
        <v>-4.26</v>
      </c>
    </row>
    <row r="3568" spans="2:5" x14ac:dyDescent="0.4">
      <c r="B3568">
        <v>362.54973699999999</v>
      </c>
      <c r="C3568">
        <v>1366.0376429999999</v>
      </c>
      <c r="D3568">
        <v>19.047999999999998</v>
      </c>
      <c r="E3568">
        <v>-4.33</v>
      </c>
    </row>
    <row r="3569" spans="2:5" x14ac:dyDescent="0.4">
      <c r="B3569">
        <v>362.649743</v>
      </c>
      <c r="C3569">
        <v>1366.044795</v>
      </c>
      <c r="D3569">
        <v>19.056000000000001</v>
      </c>
      <c r="E3569">
        <v>-4.24</v>
      </c>
    </row>
    <row r="3570" spans="2:5" x14ac:dyDescent="0.4">
      <c r="B3570">
        <v>362.74974800000001</v>
      </c>
      <c r="C3570">
        <v>1366.041219</v>
      </c>
      <c r="D3570">
        <v>19.056000000000001</v>
      </c>
      <c r="E3570">
        <v>-4.33</v>
      </c>
    </row>
    <row r="3571" spans="2:5" x14ac:dyDescent="0.4">
      <c r="B3571">
        <v>362.89975700000002</v>
      </c>
      <c r="C3571">
        <v>1366.0459880000001</v>
      </c>
      <c r="D3571">
        <v>19.03</v>
      </c>
      <c r="E3571">
        <v>-4.26</v>
      </c>
    </row>
    <row r="3572" spans="2:5" x14ac:dyDescent="0.4">
      <c r="B3572">
        <v>362.99976299999997</v>
      </c>
      <c r="C3572">
        <v>1366.041219</v>
      </c>
      <c r="D3572">
        <v>19.05</v>
      </c>
      <c r="E3572">
        <v>-4.34</v>
      </c>
    </row>
    <row r="3573" spans="2:5" x14ac:dyDescent="0.4">
      <c r="B3573">
        <v>363.09976799999998</v>
      </c>
      <c r="C3573">
        <v>1366.041219</v>
      </c>
      <c r="D3573">
        <v>19.05</v>
      </c>
      <c r="E3573">
        <v>-4.34</v>
      </c>
    </row>
    <row r="3574" spans="2:5" x14ac:dyDescent="0.4">
      <c r="B3574">
        <v>363.19977399999999</v>
      </c>
      <c r="C3574">
        <v>1366.0519489999999</v>
      </c>
      <c r="D3574">
        <v>19.065999999999999</v>
      </c>
      <c r="E3574">
        <v>-4.21</v>
      </c>
    </row>
    <row r="3575" spans="2:5" x14ac:dyDescent="0.4">
      <c r="B3575">
        <v>363.299779</v>
      </c>
      <c r="C3575">
        <v>1366.0459880000001</v>
      </c>
      <c r="D3575">
        <v>19.079999999999998</v>
      </c>
      <c r="E3575">
        <v>-4.3499999999999996</v>
      </c>
    </row>
    <row r="3576" spans="2:5" x14ac:dyDescent="0.4">
      <c r="B3576">
        <v>363.39978600000001</v>
      </c>
      <c r="C3576">
        <v>1366.050757</v>
      </c>
      <c r="D3576">
        <v>19.052</v>
      </c>
      <c r="E3576">
        <v>-4.26</v>
      </c>
    </row>
    <row r="3577" spans="2:5" x14ac:dyDescent="0.4">
      <c r="B3577">
        <v>363.49979100000002</v>
      </c>
      <c r="C3577">
        <v>1366.048372</v>
      </c>
      <c r="D3577">
        <v>19.042000000000002</v>
      </c>
      <c r="E3577">
        <v>-4.32</v>
      </c>
    </row>
    <row r="3578" spans="2:5" x14ac:dyDescent="0.4">
      <c r="B3578">
        <v>363.59979700000002</v>
      </c>
      <c r="C3578">
        <v>1366.0459880000001</v>
      </c>
      <c r="D3578">
        <v>19.036000000000001</v>
      </c>
      <c r="E3578">
        <v>-4.32</v>
      </c>
    </row>
    <row r="3579" spans="2:5" x14ac:dyDescent="0.4">
      <c r="B3579">
        <v>363.69980199999998</v>
      </c>
      <c r="C3579">
        <v>1366.049565</v>
      </c>
      <c r="D3579">
        <v>19.07</v>
      </c>
      <c r="E3579">
        <v>-4.2699999999999996</v>
      </c>
    </row>
    <row r="3580" spans="2:5" x14ac:dyDescent="0.4">
      <c r="B3580">
        <v>363.79980799999998</v>
      </c>
      <c r="C3580">
        <v>1366.062678</v>
      </c>
      <c r="D3580">
        <v>19.056000000000001</v>
      </c>
      <c r="E3580">
        <v>-4.1900000000000004</v>
      </c>
    </row>
    <row r="3581" spans="2:5" x14ac:dyDescent="0.4">
      <c r="B3581">
        <v>363.89981399999999</v>
      </c>
      <c r="C3581">
        <v>1366.056718</v>
      </c>
      <c r="D3581">
        <v>19.07</v>
      </c>
      <c r="E3581">
        <v>-4.3499999999999996</v>
      </c>
    </row>
    <row r="3582" spans="2:5" x14ac:dyDescent="0.4">
      <c r="B3582">
        <v>363.99982</v>
      </c>
      <c r="C3582">
        <v>1366.06864</v>
      </c>
      <c r="D3582">
        <v>19.04</v>
      </c>
      <c r="E3582">
        <v>-4.2</v>
      </c>
    </row>
    <row r="3583" spans="2:5" x14ac:dyDescent="0.4">
      <c r="B3583">
        <v>364.09982500000001</v>
      </c>
      <c r="C3583">
        <v>1366.06864</v>
      </c>
      <c r="D3583">
        <v>19.056000000000001</v>
      </c>
      <c r="E3583">
        <v>-4.3</v>
      </c>
    </row>
    <row r="3584" spans="2:5" x14ac:dyDescent="0.4">
      <c r="B3584">
        <v>364.19983100000002</v>
      </c>
      <c r="C3584">
        <v>1366.065063</v>
      </c>
      <c r="D3584">
        <v>19.053999999999998</v>
      </c>
      <c r="E3584">
        <v>-4.33</v>
      </c>
    </row>
    <row r="3585" spans="2:5" x14ac:dyDescent="0.4">
      <c r="B3585">
        <v>364.30283700000001</v>
      </c>
      <c r="C3585">
        <v>1366.0614869999999</v>
      </c>
      <c r="D3585">
        <v>19.074000000000002</v>
      </c>
      <c r="E3585">
        <v>-4.33</v>
      </c>
    </row>
    <row r="3586" spans="2:5" x14ac:dyDescent="0.4">
      <c r="B3586">
        <v>364.39984299999998</v>
      </c>
      <c r="C3586">
        <v>1366.0614869999999</v>
      </c>
      <c r="D3586">
        <v>19.033999999999999</v>
      </c>
      <c r="E3586">
        <v>-4.3</v>
      </c>
    </row>
    <row r="3587" spans="2:5" x14ac:dyDescent="0.4">
      <c r="B3587">
        <v>364.49984799999999</v>
      </c>
      <c r="C3587">
        <v>1366.0567189999999</v>
      </c>
      <c r="D3587">
        <v>19.059999999999999</v>
      </c>
      <c r="E3587">
        <v>-4.34</v>
      </c>
    </row>
    <row r="3588" spans="2:5" x14ac:dyDescent="0.4">
      <c r="B3588">
        <v>364.59985399999999</v>
      </c>
      <c r="C3588">
        <v>1366.053142</v>
      </c>
      <c r="D3588">
        <v>19.044</v>
      </c>
      <c r="E3588">
        <v>-4.33</v>
      </c>
    </row>
    <row r="3589" spans="2:5" x14ac:dyDescent="0.4">
      <c r="B3589">
        <v>364.69986</v>
      </c>
      <c r="C3589">
        <v>1366.055527</v>
      </c>
      <c r="D3589">
        <v>19.068000000000001</v>
      </c>
      <c r="E3589">
        <v>-4.28</v>
      </c>
    </row>
    <row r="3590" spans="2:5" x14ac:dyDescent="0.4">
      <c r="B3590">
        <v>364.79986500000001</v>
      </c>
      <c r="C3590">
        <v>1366.0459900000001</v>
      </c>
      <c r="D3590">
        <v>19.042000000000002</v>
      </c>
      <c r="E3590">
        <v>-4.38</v>
      </c>
    </row>
    <row r="3591" spans="2:5" x14ac:dyDescent="0.4">
      <c r="B3591">
        <v>364.89987100000002</v>
      </c>
      <c r="C3591">
        <v>1366.0495659999999</v>
      </c>
      <c r="D3591">
        <v>19.076000000000001</v>
      </c>
      <c r="E3591">
        <v>-4.2699999999999996</v>
      </c>
    </row>
    <row r="3592" spans="2:5" x14ac:dyDescent="0.4">
      <c r="B3592">
        <v>365.04987999999997</v>
      </c>
      <c r="C3592">
        <v>1366.042414</v>
      </c>
      <c r="D3592">
        <v>19.056000000000001</v>
      </c>
      <c r="E3592">
        <v>-4.3600000000000003</v>
      </c>
    </row>
    <row r="3593" spans="2:5" x14ac:dyDescent="0.4">
      <c r="B3593">
        <v>365.14988599999998</v>
      </c>
      <c r="C3593">
        <v>1366.049567</v>
      </c>
      <c r="D3593">
        <v>19.064</v>
      </c>
      <c r="E3593">
        <v>-4.24</v>
      </c>
    </row>
    <row r="3594" spans="2:5" x14ac:dyDescent="0.4">
      <c r="B3594">
        <v>365.24989099999999</v>
      </c>
      <c r="C3594">
        <v>1366.0459900000001</v>
      </c>
      <c r="D3594">
        <v>19.036000000000001</v>
      </c>
      <c r="E3594">
        <v>-4.33</v>
      </c>
    </row>
    <row r="3595" spans="2:5" x14ac:dyDescent="0.4">
      <c r="B3595">
        <v>365.349897</v>
      </c>
      <c r="C3595">
        <v>1366.0459900000001</v>
      </c>
      <c r="D3595">
        <v>19.036000000000001</v>
      </c>
      <c r="E3595">
        <v>-4.33</v>
      </c>
    </row>
    <row r="3596" spans="2:5" x14ac:dyDescent="0.4">
      <c r="B3596">
        <v>365.44990300000001</v>
      </c>
      <c r="C3596">
        <v>1366.050759</v>
      </c>
      <c r="D3596">
        <v>19.062000000000001</v>
      </c>
      <c r="E3596">
        <v>-4.26</v>
      </c>
    </row>
    <row r="3597" spans="2:5" x14ac:dyDescent="0.4">
      <c r="B3597">
        <v>365.54990800000002</v>
      </c>
      <c r="C3597">
        <v>1366.0388379999999</v>
      </c>
      <c r="D3597">
        <v>19.053999999999998</v>
      </c>
      <c r="E3597">
        <v>-4.4000000000000004</v>
      </c>
    </row>
    <row r="3598" spans="2:5" x14ac:dyDescent="0.4">
      <c r="B3598">
        <v>365.64991400000002</v>
      </c>
      <c r="C3598">
        <v>1366.0424149999999</v>
      </c>
      <c r="D3598">
        <v>19.044</v>
      </c>
      <c r="E3598">
        <v>-4.2699999999999996</v>
      </c>
    </row>
    <row r="3599" spans="2:5" x14ac:dyDescent="0.4">
      <c r="B3599">
        <v>365.74991999999997</v>
      </c>
      <c r="C3599">
        <v>1366.0471829999999</v>
      </c>
      <c r="D3599">
        <v>19.045999999999999</v>
      </c>
      <c r="E3599">
        <v>-4.26</v>
      </c>
    </row>
    <row r="3600" spans="2:5" x14ac:dyDescent="0.4">
      <c r="B3600">
        <v>365.84992599999998</v>
      </c>
      <c r="C3600">
        <v>1366.0555280000001</v>
      </c>
      <c r="D3600">
        <v>19.068000000000001</v>
      </c>
      <c r="E3600">
        <v>-4.2300000000000004</v>
      </c>
    </row>
    <row r="3601" spans="2:5" x14ac:dyDescent="0.4">
      <c r="B3601">
        <v>365.94993099999999</v>
      </c>
      <c r="C3601">
        <v>1366.0507600000001</v>
      </c>
      <c r="D3601">
        <v>19.053999999999998</v>
      </c>
      <c r="E3601">
        <v>-4.34</v>
      </c>
    </row>
    <row r="3602" spans="2:5" x14ac:dyDescent="0.4">
      <c r="B3602">
        <v>366.049937</v>
      </c>
      <c r="C3602">
        <v>1366.0507600000001</v>
      </c>
      <c r="D3602">
        <v>19.03</v>
      </c>
      <c r="E3602">
        <v>-4.3</v>
      </c>
    </row>
    <row r="3603" spans="2:5" x14ac:dyDescent="0.4">
      <c r="B3603">
        <v>366.14994300000001</v>
      </c>
      <c r="C3603">
        <v>1366.0436070000001</v>
      </c>
      <c r="D3603">
        <v>19.068000000000001</v>
      </c>
      <c r="E3603">
        <v>-4.3600000000000003</v>
      </c>
    </row>
    <row r="3604" spans="2:5" x14ac:dyDescent="0.4">
      <c r="B3604">
        <v>366.24994900000002</v>
      </c>
      <c r="C3604">
        <v>1366.0459920000001</v>
      </c>
      <c r="D3604">
        <v>19.07</v>
      </c>
      <c r="E3604">
        <v>-4.28</v>
      </c>
    </row>
    <row r="3605" spans="2:5" x14ac:dyDescent="0.4">
      <c r="B3605">
        <v>366.34995400000003</v>
      </c>
      <c r="C3605">
        <v>1366.0412229999999</v>
      </c>
      <c r="D3605">
        <v>19.07</v>
      </c>
      <c r="E3605">
        <v>-4.34</v>
      </c>
    </row>
    <row r="3606" spans="2:5" x14ac:dyDescent="0.4">
      <c r="B3606">
        <v>366.44995999999998</v>
      </c>
      <c r="C3606">
        <v>1366.0447999999999</v>
      </c>
      <c r="D3606">
        <v>19.053999999999998</v>
      </c>
      <c r="E3606">
        <v>-4.2699999999999996</v>
      </c>
    </row>
    <row r="3607" spans="2:5" x14ac:dyDescent="0.4">
      <c r="B3607">
        <v>366.55296600000003</v>
      </c>
      <c r="C3607">
        <v>1366.0364549999999</v>
      </c>
      <c r="D3607">
        <v>19.059999999999999</v>
      </c>
      <c r="E3607">
        <v>-4.37</v>
      </c>
    </row>
    <row r="3608" spans="2:5" x14ac:dyDescent="0.4">
      <c r="B3608">
        <v>366.64997099999999</v>
      </c>
      <c r="C3608">
        <v>1366.0436079999999</v>
      </c>
      <c r="D3608">
        <v>19.062000000000001</v>
      </c>
      <c r="E3608">
        <v>-4.24</v>
      </c>
    </row>
    <row r="3609" spans="2:5" x14ac:dyDescent="0.4">
      <c r="B3609">
        <v>366.749977</v>
      </c>
      <c r="C3609">
        <v>1366.0412240000001</v>
      </c>
      <c r="D3609">
        <v>19.07</v>
      </c>
      <c r="E3609">
        <v>-4.32</v>
      </c>
    </row>
    <row r="3610" spans="2:5" x14ac:dyDescent="0.4">
      <c r="B3610">
        <v>366.84998300000001</v>
      </c>
      <c r="C3610">
        <v>1366.0459920000001</v>
      </c>
      <c r="D3610">
        <v>19.059999999999999</v>
      </c>
      <c r="E3610">
        <v>-4.26</v>
      </c>
    </row>
    <row r="3611" spans="2:5" x14ac:dyDescent="0.4">
      <c r="B3611">
        <v>366.94998800000002</v>
      </c>
      <c r="C3611">
        <v>1366.048376</v>
      </c>
      <c r="D3611">
        <v>19.059999999999999</v>
      </c>
      <c r="E3611">
        <v>-4.28</v>
      </c>
    </row>
    <row r="3612" spans="2:5" x14ac:dyDescent="0.4">
      <c r="B3612">
        <v>367.04999400000003</v>
      </c>
      <c r="C3612">
        <v>1366.048376</v>
      </c>
      <c r="D3612">
        <v>19.059999999999999</v>
      </c>
      <c r="E3612">
        <v>-4.28</v>
      </c>
    </row>
    <row r="3613" spans="2:5" x14ac:dyDescent="0.4">
      <c r="B3613">
        <v>367.15</v>
      </c>
      <c r="C3613">
        <v>1366.050761</v>
      </c>
      <c r="D3613">
        <v>19.038</v>
      </c>
      <c r="E3613">
        <v>-4.28</v>
      </c>
    </row>
    <row r="3614" spans="2:5" x14ac:dyDescent="0.4">
      <c r="B3614">
        <v>367.25000599999998</v>
      </c>
      <c r="C3614">
        <v>1366.0436079999999</v>
      </c>
      <c r="D3614">
        <v>19.07</v>
      </c>
      <c r="E3614">
        <v>-4.3600000000000003</v>
      </c>
    </row>
    <row r="3615" spans="2:5" x14ac:dyDescent="0.4">
      <c r="B3615">
        <v>367.35001099999999</v>
      </c>
      <c r="C3615">
        <v>1366.0436079999999</v>
      </c>
      <c r="D3615">
        <v>19.058</v>
      </c>
      <c r="E3615">
        <v>-4.3</v>
      </c>
    </row>
    <row r="3616" spans="2:5" x14ac:dyDescent="0.4">
      <c r="B3616">
        <v>367.450017</v>
      </c>
      <c r="C3616">
        <v>1366.0412240000001</v>
      </c>
      <c r="D3616">
        <v>19.074000000000002</v>
      </c>
      <c r="E3616">
        <v>-4.32</v>
      </c>
    </row>
    <row r="3617" spans="2:5" x14ac:dyDescent="0.4">
      <c r="B3617">
        <v>367.55002300000001</v>
      </c>
      <c r="C3617">
        <v>1366.042416</v>
      </c>
      <c r="D3617">
        <v>19.04</v>
      </c>
      <c r="E3617">
        <v>-4.29</v>
      </c>
    </row>
    <row r="3618" spans="2:5" x14ac:dyDescent="0.4">
      <c r="B3618">
        <v>367.65002800000002</v>
      </c>
      <c r="C3618">
        <v>1366.0447999999999</v>
      </c>
      <c r="D3618">
        <v>19.07</v>
      </c>
      <c r="E3618">
        <v>-4.28</v>
      </c>
    </row>
    <row r="3619" spans="2:5" x14ac:dyDescent="0.4">
      <c r="B3619">
        <v>367.75003400000003</v>
      </c>
      <c r="C3619">
        <v>1366.0531450000001</v>
      </c>
      <c r="D3619">
        <v>19.032</v>
      </c>
      <c r="E3619">
        <v>-4.2300000000000004</v>
      </c>
    </row>
    <row r="3620" spans="2:5" x14ac:dyDescent="0.4">
      <c r="B3620">
        <v>367.85003999999998</v>
      </c>
      <c r="C3620">
        <v>1366.0483770000001</v>
      </c>
      <c r="D3620">
        <v>19.064</v>
      </c>
      <c r="E3620">
        <v>-4.34</v>
      </c>
    </row>
    <row r="3621" spans="2:5" x14ac:dyDescent="0.4">
      <c r="B3621">
        <v>367.95004599999999</v>
      </c>
      <c r="C3621">
        <v>1366.045993</v>
      </c>
      <c r="D3621">
        <v>19.04</v>
      </c>
      <c r="E3621">
        <v>-4.32</v>
      </c>
    </row>
    <row r="3622" spans="2:5" x14ac:dyDescent="0.4">
      <c r="B3622">
        <v>368.050051</v>
      </c>
      <c r="C3622">
        <v>1366.042416</v>
      </c>
      <c r="D3622">
        <v>19.076000000000001</v>
      </c>
      <c r="E3622">
        <v>-4.33</v>
      </c>
    </row>
    <row r="3623" spans="2:5" x14ac:dyDescent="0.4">
      <c r="B3623">
        <v>368.150057</v>
      </c>
      <c r="C3623">
        <v>1366.042416</v>
      </c>
      <c r="D3623">
        <v>19.042000000000002</v>
      </c>
      <c r="E3623">
        <v>-4.3</v>
      </c>
    </row>
    <row r="3624" spans="2:5" x14ac:dyDescent="0.4">
      <c r="B3624">
        <v>368.25506300000001</v>
      </c>
      <c r="C3624">
        <v>1366.0400320000001</v>
      </c>
      <c r="D3624">
        <v>19.094000000000001</v>
      </c>
      <c r="E3624">
        <v>-4.32</v>
      </c>
    </row>
    <row r="3625" spans="2:5" x14ac:dyDescent="0.4">
      <c r="B3625">
        <v>368.35006900000002</v>
      </c>
      <c r="C3625">
        <v>1366.031688</v>
      </c>
      <c r="D3625">
        <v>19.045999999999999</v>
      </c>
      <c r="E3625">
        <v>-4.37</v>
      </c>
    </row>
    <row r="3626" spans="2:5" x14ac:dyDescent="0.4">
      <c r="B3626">
        <v>368.45007399999997</v>
      </c>
      <c r="C3626">
        <v>1366.038841</v>
      </c>
      <c r="D3626">
        <v>19.056000000000001</v>
      </c>
      <c r="E3626">
        <v>-4.24</v>
      </c>
    </row>
    <row r="3627" spans="2:5" x14ac:dyDescent="0.4">
      <c r="B3627">
        <v>368.55007999999998</v>
      </c>
      <c r="C3627">
        <v>1366.0376490000001</v>
      </c>
      <c r="D3627">
        <v>19.056000000000001</v>
      </c>
      <c r="E3627">
        <v>-4.3099999999999996</v>
      </c>
    </row>
    <row r="3628" spans="2:5" x14ac:dyDescent="0.4">
      <c r="B3628">
        <v>368.65008499999999</v>
      </c>
      <c r="C3628">
        <v>1366.040033</v>
      </c>
      <c r="D3628">
        <v>19.082000000000001</v>
      </c>
      <c r="E3628">
        <v>-4.28</v>
      </c>
    </row>
    <row r="3629" spans="2:5" x14ac:dyDescent="0.4">
      <c r="B3629">
        <v>368.750092</v>
      </c>
      <c r="C3629">
        <v>1366.028112</v>
      </c>
      <c r="D3629">
        <v>19.047999999999998</v>
      </c>
      <c r="E3629">
        <v>-4.4000000000000004</v>
      </c>
    </row>
    <row r="3630" spans="2:5" x14ac:dyDescent="0.4">
      <c r="B3630">
        <v>368.85009700000001</v>
      </c>
      <c r="C3630">
        <v>1366.028112</v>
      </c>
      <c r="D3630">
        <v>19.047999999999998</v>
      </c>
      <c r="E3630">
        <v>-4.4000000000000004</v>
      </c>
    </row>
    <row r="3631" spans="2:5" x14ac:dyDescent="0.4">
      <c r="B3631">
        <v>368.95010300000001</v>
      </c>
      <c r="C3631">
        <v>1366.0304960000001</v>
      </c>
      <c r="D3631">
        <v>19.074000000000002</v>
      </c>
      <c r="E3631">
        <v>-4.28</v>
      </c>
    </row>
    <row r="3632" spans="2:5" x14ac:dyDescent="0.4">
      <c r="B3632">
        <v>369.05010800000002</v>
      </c>
      <c r="C3632">
        <v>1366.0304960000001</v>
      </c>
      <c r="D3632">
        <v>19.032</v>
      </c>
      <c r="E3632">
        <v>-4.3</v>
      </c>
    </row>
    <row r="3633" spans="2:5" x14ac:dyDescent="0.4">
      <c r="B3633">
        <v>369.15011399999997</v>
      </c>
      <c r="C3633">
        <v>1366.0376490000001</v>
      </c>
      <c r="D3633">
        <v>19.058</v>
      </c>
      <c r="E3633">
        <v>-4.24</v>
      </c>
    </row>
    <row r="3634" spans="2:5" x14ac:dyDescent="0.4">
      <c r="B3634">
        <v>369.25011999999998</v>
      </c>
      <c r="C3634">
        <v>1366.0364569999999</v>
      </c>
      <c r="D3634">
        <v>19.044</v>
      </c>
      <c r="E3634">
        <v>-4.3099999999999996</v>
      </c>
    </row>
    <row r="3635" spans="2:5" x14ac:dyDescent="0.4">
      <c r="B3635">
        <v>369.35012599999999</v>
      </c>
      <c r="C3635">
        <v>1366.0436099999999</v>
      </c>
      <c r="D3635">
        <v>19.084</v>
      </c>
      <c r="E3635">
        <v>-4.24</v>
      </c>
    </row>
    <row r="3636" spans="2:5" x14ac:dyDescent="0.4">
      <c r="B3636">
        <v>369.450131</v>
      </c>
      <c r="C3636">
        <v>1366.0388419999999</v>
      </c>
      <c r="D3636">
        <v>19.059999999999999</v>
      </c>
      <c r="E3636">
        <v>-4.34</v>
      </c>
    </row>
    <row r="3637" spans="2:5" x14ac:dyDescent="0.4">
      <c r="B3637">
        <v>369.55013700000001</v>
      </c>
      <c r="C3637">
        <v>1366.0412260000001</v>
      </c>
      <c r="D3637">
        <v>19.062000000000001</v>
      </c>
      <c r="E3637">
        <v>-4.28</v>
      </c>
    </row>
    <row r="3638" spans="2:5" x14ac:dyDescent="0.4">
      <c r="B3638">
        <v>369.65014300000001</v>
      </c>
      <c r="C3638">
        <v>1366.0412260000001</v>
      </c>
      <c r="D3638">
        <v>19.047999999999998</v>
      </c>
      <c r="E3638">
        <v>-4.3</v>
      </c>
    </row>
    <row r="3639" spans="2:5" x14ac:dyDescent="0.4">
      <c r="B3639">
        <v>369.75014900000002</v>
      </c>
      <c r="C3639">
        <v>1366.042418</v>
      </c>
      <c r="D3639">
        <v>19.07</v>
      </c>
      <c r="E3639">
        <v>-4.29</v>
      </c>
    </row>
    <row r="3640" spans="2:5" x14ac:dyDescent="0.4">
      <c r="B3640">
        <v>369.85515500000002</v>
      </c>
      <c r="C3640">
        <v>1366.042418</v>
      </c>
      <c r="D3640">
        <v>19.024000000000001</v>
      </c>
      <c r="E3640">
        <v>-4.3</v>
      </c>
    </row>
    <row r="3641" spans="2:5" x14ac:dyDescent="0.4">
      <c r="B3641">
        <v>369.95015999999998</v>
      </c>
      <c r="C3641">
        <v>1366.0388419999999</v>
      </c>
      <c r="D3641">
        <v>19.085999999999999</v>
      </c>
      <c r="E3641">
        <v>-4.33</v>
      </c>
    </row>
    <row r="3642" spans="2:5" x14ac:dyDescent="0.4">
      <c r="B3642">
        <v>370.05016599999999</v>
      </c>
      <c r="C3642">
        <v>1366.0412260000001</v>
      </c>
      <c r="D3642">
        <v>19.05</v>
      </c>
      <c r="E3642">
        <v>-4.28</v>
      </c>
    </row>
    <row r="3643" spans="2:5" x14ac:dyDescent="0.4">
      <c r="B3643">
        <v>370.150171</v>
      </c>
      <c r="C3643">
        <v>1366.0400340000001</v>
      </c>
      <c r="D3643">
        <v>19.058</v>
      </c>
      <c r="E3643">
        <v>-4.3099999999999996</v>
      </c>
    </row>
    <row r="3644" spans="2:5" x14ac:dyDescent="0.4">
      <c r="B3644">
        <v>370.25017700000001</v>
      </c>
      <c r="C3644">
        <v>1366.0388419999999</v>
      </c>
      <c r="D3644">
        <v>19.058</v>
      </c>
      <c r="E3644">
        <v>-4.3099999999999996</v>
      </c>
    </row>
    <row r="3645" spans="2:5" x14ac:dyDescent="0.4">
      <c r="B3645">
        <v>370.35018300000002</v>
      </c>
      <c r="C3645">
        <v>1366.0436099999999</v>
      </c>
      <c r="D3645">
        <v>19.084</v>
      </c>
      <c r="E3645">
        <v>-4.26</v>
      </c>
    </row>
    <row r="3646" spans="2:5" x14ac:dyDescent="0.4">
      <c r="B3646">
        <v>370.45018900000002</v>
      </c>
      <c r="C3646">
        <v>1366.042418</v>
      </c>
      <c r="D3646">
        <v>19.038</v>
      </c>
      <c r="E3646">
        <v>-4.3099999999999996</v>
      </c>
    </row>
    <row r="3647" spans="2:5" x14ac:dyDescent="0.4">
      <c r="B3647">
        <v>370.55019399999998</v>
      </c>
      <c r="C3647">
        <v>1366.0483790000001</v>
      </c>
      <c r="D3647">
        <v>19.076000000000001</v>
      </c>
      <c r="E3647">
        <v>-4.25</v>
      </c>
    </row>
    <row r="3648" spans="2:5" x14ac:dyDescent="0.4">
      <c r="B3648">
        <v>370.65019999999998</v>
      </c>
      <c r="C3648">
        <v>1366.0412260000001</v>
      </c>
      <c r="D3648">
        <v>19.058</v>
      </c>
      <c r="E3648">
        <v>-4.3600000000000003</v>
      </c>
    </row>
    <row r="3649" spans="2:5" x14ac:dyDescent="0.4">
      <c r="B3649">
        <v>370.800209</v>
      </c>
      <c r="C3649">
        <v>1366.0519549999999</v>
      </c>
      <c r="D3649">
        <v>19.07</v>
      </c>
      <c r="E3649">
        <v>-4.21</v>
      </c>
    </row>
    <row r="3650" spans="2:5" x14ac:dyDescent="0.4">
      <c r="B3650">
        <v>370.90021400000001</v>
      </c>
      <c r="C3650">
        <v>1366.0459949999999</v>
      </c>
      <c r="D3650">
        <v>19.056000000000001</v>
      </c>
      <c r="E3650">
        <v>-4.3499999999999996</v>
      </c>
    </row>
    <row r="3651" spans="2:5" x14ac:dyDescent="0.4">
      <c r="B3651">
        <v>371.00022000000001</v>
      </c>
      <c r="C3651">
        <v>1366.0471869999999</v>
      </c>
      <c r="D3651">
        <v>19.065999999999999</v>
      </c>
      <c r="E3651">
        <v>-4.29</v>
      </c>
    </row>
    <row r="3652" spans="2:5" x14ac:dyDescent="0.4">
      <c r="B3652">
        <v>371.10022600000002</v>
      </c>
      <c r="C3652">
        <v>1366.0436110000001</v>
      </c>
      <c r="D3652">
        <v>19.026</v>
      </c>
      <c r="E3652">
        <v>-4.33</v>
      </c>
    </row>
    <row r="3653" spans="2:5" x14ac:dyDescent="0.4">
      <c r="B3653">
        <v>371.20023200000003</v>
      </c>
      <c r="C3653">
        <v>1366.0495719999999</v>
      </c>
      <c r="D3653">
        <v>19.036000000000001</v>
      </c>
      <c r="E3653">
        <v>-4.25</v>
      </c>
    </row>
    <row r="3654" spans="2:5" x14ac:dyDescent="0.4">
      <c r="B3654">
        <v>371.30023699999998</v>
      </c>
      <c r="C3654">
        <v>1366.0459949999999</v>
      </c>
      <c r="D3654">
        <v>19.053999999999998</v>
      </c>
      <c r="E3654">
        <v>-4.33</v>
      </c>
    </row>
    <row r="3655" spans="2:5" x14ac:dyDescent="0.4">
      <c r="B3655">
        <v>371.40024299999999</v>
      </c>
      <c r="C3655">
        <v>1366.030499</v>
      </c>
      <c r="D3655">
        <v>19.135999999999999</v>
      </c>
      <c r="E3655">
        <v>-4.43</v>
      </c>
    </row>
    <row r="3656" spans="2:5" x14ac:dyDescent="0.4">
      <c r="B3656">
        <v>371.550251</v>
      </c>
      <c r="C3656">
        <v>1366.013811</v>
      </c>
      <c r="D3656">
        <v>19.004000000000001</v>
      </c>
      <c r="E3656">
        <v>-4.4400000000000004</v>
      </c>
    </row>
    <row r="3657" spans="2:5" x14ac:dyDescent="0.4">
      <c r="B3657">
        <v>371.65025700000001</v>
      </c>
      <c r="C3657">
        <v>1366.0245399999999</v>
      </c>
      <c r="D3657">
        <v>19.052</v>
      </c>
      <c r="E3657">
        <v>-4.21</v>
      </c>
    </row>
    <row r="3658" spans="2:5" x14ac:dyDescent="0.4">
      <c r="B3658">
        <v>371.75026300000002</v>
      </c>
      <c r="C3658">
        <v>1366.0114269999999</v>
      </c>
      <c r="D3658">
        <v>18.82</v>
      </c>
      <c r="E3658">
        <v>-4.41</v>
      </c>
    </row>
    <row r="3659" spans="2:5" x14ac:dyDescent="0.4">
      <c r="B3659">
        <v>371.85026900000003</v>
      </c>
      <c r="C3659">
        <v>1366.088937</v>
      </c>
      <c r="D3659">
        <v>19.276</v>
      </c>
      <c r="E3659">
        <v>-3.65</v>
      </c>
    </row>
    <row r="3660" spans="2:5" x14ac:dyDescent="0.4">
      <c r="B3660">
        <v>371.95027399999998</v>
      </c>
      <c r="C3660">
        <v>1366.062713</v>
      </c>
      <c r="D3660">
        <v>19.036000000000001</v>
      </c>
      <c r="E3660">
        <v>-4.5199999999999996</v>
      </c>
    </row>
    <row r="3661" spans="2:5" x14ac:dyDescent="0.4">
      <c r="B3661">
        <v>372.05027999999999</v>
      </c>
      <c r="C3661">
        <v>1365.893503</v>
      </c>
      <c r="D3661">
        <v>18.878</v>
      </c>
      <c r="E3661">
        <v>-5.72</v>
      </c>
    </row>
    <row r="3662" spans="2:5" x14ac:dyDescent="0.4">
      <c r="B3662">
        <v>372.15028599999999</v>
      </c>
      <c r="C3662">
        <v>1365.908999</v>
      </c>
      <c r="D3662">
        <v>19.024000000000001</v>
      </c>
      <c r="E3662">
        <v>-4.17</v>
      </c>
    </row>
    <row r="3663" spans="2:5" x14ac:dyDescent="0.4">
      <c r="B3663">
        <v>372.250291</v>
      </c>
      <c r="C3663">
        <v>1365.908999</v>
      </c>
      <c r="D3663">
        <v>19.024000000000001</v>
      </c>
      <c r="E3663">
        <v>-4.17</v>
      </c>
    </row>
    <row r="3664" spans="2:5" x14ac:dyDescent="0.4">
      <c r="B3664">
        <v>372.35029700000001</v>
      </c>
      <c r="C3664">
        <v>1365.9364169999999</v>
      </c>
      <c r="D3664">
        <v>19.059999999999999</v>
      </c>
      <c r="E3664">
        <v>-4.07</v>
      </c>
    </row>
    <row r="3665" spans="2:5" x14ac:dyDescent="0.4">
      <c r="B3665">
        <v>372.45030300000002</v>
      </c>
      <c r="C3665">
        <v>1365.941186</v>
      </c>
      <c r="D3665">
        <v>19.052</v>
      </c>
      <c r="E3665">
        <v>-4.26</v>
      </c>
    </row>
    <row r="3666" spans="2:5" x14ac:dyDescent="0.4">
      <c r="B3666">
        <v>372.55030900000003</v>
      </c>
      <c r="C3666">
        <v>1365.9554900000001</v>
      </c>
      <c r="D3666">
        <v>19.106000000000002</v>
      </c>
      <c r="E3666">
        <v>-4.18</v>
      </c>
    </row>
    <row r="3667" spans="2:5" x14ac:dyDescent="0.4">
      <c r="B3667">
        <v>372.65031399999998</v>
      </c>
      <c r="C3667">
        <v>1365.9542980000001</v>
      </c>
      <c r="D3667">
        <v>19.052</v>
      </c>
      <c r="E3667">
        <v>-4.3099999999999996</v>
      </c>
    </row>
    <row r="3668" spans="2:5" x14ac:dyDescent="0.4">
      <c r="B3668">
        <v>372.75031999999999</v>
      </c>
      <c r="C3668">
        <v>1365.9662189999999</v>
      </c>
      <c r="D3668">
        <v>19.079999999999998</v>
      </c>
      <c r="E3668">
        <v>-4.2</v>
      </c>
    </row>
    <row r="3669" spans="2:5" x14ac:dyDescent="0.4">
      <c r="B3669">
        <v>372.850326</v>
      </c>
      <c r="C3669">
        <v>1365.9614509999999</v>
      </c>
      <c r="D3669">
        <v>19.036000000000001</v>
      </c>
      <c r="E3669">
        <v>-4.34</v>
      </c>
    </row>
    <row r="3670" spans="2:5" x14ac:dyDescent="0.4">
      <c r="B3670">
        <v>372.950332</v>
      </c>
      <c r="C3670">
        <v>1365.9817169999999</v>
      </c>
      <c r="D3670">
        <v>19.076000000000001</v>
      </c>
      <c r="E3670">
        <v>-4.13</v>
      </c>
    </row>
    <row r="3671" spans="2:5" x14ac:dyDescent="0.4">
      <c r="B3671">
        <v>373.05733800000002</v>
      </c>
      <c r="C3671">
        <v>1365.907827</v>
      </c>
      <c r="D3671">
        <v>18.995999999999999</v>
      </c>
      <c r="E3671">
        <v>-4.92</v>
      </c>
    </row>
    <row r="3672" spans="2:5" x14ac:dyDescent="0.4">
      <c r="B3672">
        <v>373.15034300000002</v>
      </c>
      <c r="C3672">
        <v>1365.924516</v>
      </c>
      <c r="D3672">
        <v>19.059999999999999</v>
      </c>
      <c r="E3672">
        <v>-4.16</v>
      </c>
    </row>
    <row r="3673" spans="2:5" x14ac:dyDescent="0.4">
      <c r="B3673">
        <v>373.25034900000003</v>
      </c>
      <c r="C3673">
        <v>1365.9292840000001</v>
      </c>
      <c r="D3673">
        <v>19.065999999999999</v>
      </c>
      <c r="E3673">
        <v>-4.26</v>
      </c>
    </row>
    <row r="3674" spans="2:5" x14ac:dyDescent="0.4">
      <c r="B3674">
        <v>373.35035499999998</v>
      </c>
      <c r="C3674">
        <v>1365.9412050000001</v>
      </c>
      <c r="D3674">
        <v>19.064</v>
      </c>
      <c r="E3674">
        <v>-4.2</v>
      </c>
    </row>
    <row r="3675" spans="2:5" x14ac:dyDescent="0.4">
      <c r="B3675">
        <v>373.45035999999999</v>
      </c>
      <c r="C3675">
        <v>1365.9447809999999</v>
      </c>
      <c r="D3675">
        <v>19.047999999999998</v>
      </c>
      <c r="E3675">
        <v>-4.2699999999999996</v>
      </c>
    </row>
    <row r="3676" spans="2:5" x14ac:dyDescent="0.4">
      <c r="B3676">
        <v>373.550366</v>
      </c>
      <c r="C3676">
        <v>1365.9590860000001</v>
      </c>
      <c r="D3676">
        <v>19.074000000000002</v>
      </c>
      <c r="E3676">
        <v>-4.18</v>
      </c>
    </row>
    <row r="3677" spans="2:5" x14ac:dyDescent="0.4">
      <c r="B3677">
        <v>373.650372</v>
      </c>
      <c r="C3677">
        <v>1365.9638540000001</v>
      </c>
      <c r="D3677">
        <v>19.076000000000001</v>
      </c>
      <c r="E3677">
        <v>-4.26</v>
      </c>
    </row>
    <row r="3678" spans="2:5" x14ac:dyDescent="0.4">
      <c r="B3678">
        <v>373.75037700000001</v>
      </c>
      <c r="C3678">
        <v>1365.9757750000001</v>
      </c>
      <c r="D3678">
        <v>19.064</v>
      </c>
      <c r="E3678">
        <v>-4.2</v>
      </c>
    </row>
    <row r="3679" spans="2:5" x14ac:dyDescent="0.4">
      <c r="B3679">
        <v>373.90038600000003</v>
      </c>
      <c r="C3679">
        <v>1365.9710070000001</v>
      </c>
      <c r="D3679">
        <v>19.07</v>
      </c>
      <c r="E3679">
        <v>-4.34</v>
      </c>
    </row>
    <row r="3680" spans="2:5" x14ac:dyDescent="0.4">
      <c r="B3680">
        <v>374.00039099999998</v>
      </c>
      <c r="C3680">
        <v>1365.9710070000001</v>
      </c>
      <c r="D3680">
        <v>19.07</v>
      </c>
      <c r="E3680">
        <v>-4.34</v>
      </c>
    </row>
    <row r="3681" spans="2:5" x14ac:dyDescent="0.4">
      <c r="B3681">
        <v>374.10039699999999</v>
      </c>
      <c r="C3681">
        <v>1365.978159</v>
      </c>
      <c r="D3681">
        <v>19.021999999999998</v>
      </c>
      <c r="E3681">
        <v>-4.24</v>
      </c>
    </row>
    <row r="3682" spans="2:5" x14ac:dyDescent="0.4">
      <c r="B3682">
        <v>374.20040299999999</v>
      </c>
      <c r="C3682">
        <v>1365.968623</v>
      </c>
      <c r="D3682">
        <v>19.059999999999999</v>
      </c>
      <c r="E3682">
        <v>-4.38</v>
      </c>
    </row>
    <row r="3683" spans="2:5" x14ac:dyDescent="0.4">
      <c r="B3683">
        <v>374.300409</v>
      </c>
      <c r="C3683">
        <v>1366.027047</v>
      </c>
      <c r="D3683">
        <v>19.314</v>
      </c>
      <c r="E3683">
        <v>-3.81</v>
      </c>
    </row>
    <row r="3684" spans="2:5" x14ac:dyDescent="0.4">
      <c r="B3684">
        <v>374.40041400000001</v>
      </c>
      <c r="C3684">
        <v>1366.010358</v>
      </c>
      <c r="D3684">
        <v>19.07</v>
      </c>
      <c r="E3684">
        <v>-4.4400000000000004</v>
      </c>
    </row>
    <row r="3685" spans="2:5" x14ac:dyDescent="0.4">
      <c r="B3685">
        <v>374.50042000000002</v>
      </c>
      <c r="C3685">
        <v>1366.010358</v>
      </c>
      <c r="D3685">
        <v>19.053999999999998</v>
      </c>
      <c r="E3685">
        <v>-4.3</v>
      </c>
    </row>
    <row r="3686" spans="2:5" x14ac:dyDescent="0.4">
      <c r="B3686">
        <v>374.60042600000003</v>
      </c>
      <c r="C3686">
        <v>1366.012743</v>
      </c>
      <c r="D3686">
        <v>19.052</v>
      </c>
      <c r="E3686">
        <v>-4.28</v>
      </c>
    </row>
    <row r="3687" spans="2:5" x14ac:dyDescent="0.4">
      <c r="B3687">
        <v>374.70043199999998</v>
      </c>
      <c r="C3687">
        <v>1366.031817</v>
      </c>
      <c r="D3687">
        <v>19.033999999999999</v>
      </c>
      <c r="E3687">
        <v>-4.1399999999999997</v>
      </c>
    </row>
    <row r="3688" spans="2:5" x14ac:dyDescent="0.4">
      <c r="B3688">
        <v>374.80043699999999</v>
      </c>
      <c r="C3688">
        <v>1366.0342009999999</v>
      </c>
      <c r="D3688">
        <v>19.032</v>
      </c>
      <c r="E3688">
        <v>-4.28</v>
      </c>
    </row>
    <row r="3689" spans="2:5" x14ac:dyDescent="0.4">
      <c r="B3689">
        <v>374.900443</v>
      </c>
      <c r="C3689">
        <v>1366.050892</v>
      </c>
      <c r="D3689">
        <v>19.032</v>
      </c>
      <c r="E3689">
        <v>-4.16</v>
      </c>
    </row>
    <row r="3690" spans="2:5" x14ac:dyDescent="0.4">
      <c r="B3690">
        <v>375.000449</v>
      </c>
      <c r="C3690">
        <v>1366.05566</v>
      </c>
      <c r="D3690">
        <v>18.998000000000001</v>
      </c>
      <c r="E3690">
        <v>-4.26</v>
      </c>
    </row>
    <row r="3691" spans="2:5" x14ac:dyDescent="0.4">
      <c r="B3691">
        <v>375.10045400000001</v>
      </c>
      <c r="C3691">
        <v>1366.0771199999999</v>
      </c>
      <c r="D3691">
        <v>18.998000000000001</v>
      </c>
      <c r="E3691">
        <v>-4.12</v>
      </c>
    </row>
    <row r="3692" spans="2:5" x14ac:dyDescent="0.4">
      <c r="B3692">
        <v>375.20046000000002</v>
      </c>
      <c r="C3692">
        <v>1366.0818879999999</v>
      </c>
      <c r="D3692">
        <v>19.006</v>
      </c>
      <c r="E3692">
        <v>-4.26</v>
      </c>
    </row>
    <row r="3693" spans="2:5" x14ac:dyDescent="0.4">
      <c r="B3693">
        <v>375.30046599999997</v>
      </c>
      <c r="C3693">
        <v>1366.1140800000001</v>
      </c>
      <c r="D3693">
        <v>18.992000000000001</v>
      </c>
      <c r="E3693">
        <v>-4.03</v>
      </c>
    </row>
    <row r="3694" spans="2:5" x14ac:dyDescent="0.4">
      <c r="B3694">
        <v>375.35046899999998</v>
      </c>
      <c r="C3694">
        <v>1366.1116959999999</v>
      </c>
      <c r="D3694">
        <v>18.981999999999999</v>
      </c>
      <c r="E3694">
        <v>-4.32</v>
      </c>
    </row>
    <row r="3695" spans="2:5" x14ac:dyDescent="0.4">
      <c r="B3695">
        <v>375.50047699999999</v>
      </c>
      <c r="C3695">
        <v>1366.126002</v>
      </c>
      <c r="D3695">
        <v>18.995999999999999</v>
      </c>
      <c r="E3695">
        <v>-4.18</v>
      </c>
    </row>
    <row r="3696" spans="2:5" x14ac:dyDescent="0.4">
      <c r="B3696">
        <v>375.59948300000002</v>
      </c>
      <c r="C3696">
        <v>1366.12481</v>
      </c>
      <c r="D3696">
        <v>18.97</v>
      </c>
      <c r="E3696">
        <v>-4.3099999999999996</v>
      </c>
    </row>
    <row r="3697" spans="2:5" x14ac:dyDescent="0.4">
      <c r="B3697">
        <v>375.69948900000003</v>
      </c>
      <c r="C3697">
        <v>1366.1367319999999</v>
      </c>
      <c r="D3697">
        <v>18.984000000000002</v>
      </c>
      <c r="E3697">
        <v>-4.2</v>
      </c>
    </row>
    <row r="3698" spans="2:5" x14ac:dyDescent="0.4">
      <c r="B3698">
        <v>375.79949499999998</v>
      </c>
      <c r="C3698">
        <v>1366.1367319999999</v>
      </c>
      <c r="D3698">
        <v>18.984000000000002</v>
      </c>
      <c r="E3698">
        <v>-4.2</v>
      </c>
    </row>
    <row r="3699" spans="2:5" x14ac:dyDescent="0.4">
      <c r="B3699">
        <v>375.89949999999999</v>
      </c>
      <c r="C3699">
        <v>1366.17608</v>
      </c>
      <c r="D3699">
        <v>18.783999999999999</v>
      </c>
      <c r="E3699">
        <v>-3.97</v>
      </c>
    </row>
    <row r="3700" spans="2:5" x14ac:dyDescent="0.4">
      <c r="B3700">
        <v>375.999506</v>
      </c>
      <c r="C3700">
        <v>1368.7583199999999</v>
      </c>
      <c r="D3700">
        <v>13.84</v>
      </c>
      <c r="E3700">
        <v>16.23</v>
      </c>
    </row>
    <row r="3701" spans="2:5" x14ac:dyDescent="0.4">
      <c r="B3701">
        <v>376.099512</v>
      </c>
      <c r="C3701">
        <v>1371.5091930000001</v>
      </c>
      <c r="D3701">
        <v>13.574</v>
      </c>
      <c r="E3701">
        <v>17.399999999999999</v>
      </c>
    </row>
    <row r="3702" spans="2:5" x14ac:dyDescent="0.4">
      <c r="B3702">
        <v>376.19951700000001</v>
      </c>
      <c r="C3702">
        <v>1373.555658</v>
      </c>
      <c r="D3702">
        <v>14.606</v>
      </c>
      <c r="E3702">
        <v>12.2</v>
      </c>
    </row>
    <row r="3703" spans="2:5" x14ac:dyDescent="0.4">
      <c r="B3703">
        <v>376.29952300000002</v>
      </c>
      <c r="C3703">
        <v>1376.669911</v>
      </c>
      <c r="D3703">
        <v>11.75</v>
      </c>
      <c r="E3703">
        <v>19.850000000000001</v>
      </c>
    </row>
    <row r="3704" spans="2:5" x14ac:dyDescent="0.4">
      <c r="B3704">
        <v>376.39952899999997</v>
      </c>
      <c r="C3704">
        <v>1378.2529360000001</v>
      </c>
      <c r="D3704">
        <v>14.368</v>
      </c>
      <c r="E3704">
        <v>8.58</v>
      </c>
    </row>
    <row r="3705" spans="2:5" x14ac:dyDescent="0.4">
      <c r="B3705">
        <v>376.49953499999998</v>
      </c>
      <c r="C3705">
        <v>1380.313447</v>
      </c>
      <c r="D3705">
        <v>13.076000000000001</v>
      </c>
      <c r="E3705">
        <v>12.23</v>
      </c>
    </row>
    <row r="3706" spans="2:5" x14ac:dyDescent="0.4">
      <c r="B3706">
        <v>376.59953999999999</v>
      </c>
      <c r="C3706">
        <v>1383.0491850000001</v>
      </c>
      <c r="D3706">
        <v>11.144</v>
      </c>
      <c r="E3706">
        <v>17.13</v>
      </c>
    </row>
    <row r="3707" spans="2:5" x14ac:dyDescent="0.4">
      <c r="B3707">
        <v>376.699546</v>
      </c>
      <c r="C3707">
        <v>1384.2852350000001</v>
      </c>
      <c r="D3707">
        <v>13.853999999999999</v>
      </c>
      <c r="E3707">
        <v>5.79</v>
      </c>
    </row>
    <row r="3708" spans="2:5" x14ac:dyDescent="0.4">
      <c r="B3708">
        <v>376.79955200000001</v>
      </c>
      <c r="C3708">
        <v>1386.5512189999999</v>
      </c>
      <c r="D3708">
        <v>11.603999999999999</v>
      </c>
      <c r="E3708">
        <v>13.69</v>
      </c>
    </row>
    <row r="3709" spans="2:5" x14ac:dyDescent="0.4">
      <c r="B3709">
        <v>376.89955800000001</v>
      </c>
      <c r="C3709">
        <v>1388.286695</v>
      </c>
      <c r="D3709">
        <v>12.231999999999999</v>
      </c>
      <c r="E3709">
        <v>9.67</v>
      </c>
    </row>
    <row r="3710" spans="2:5" x14ac:dyDescent="0.4">
      <c r="B3710">
        <v>376.99956300000002</v>
      </c>
      <c r="C3710">
        <v>1389.3055420000001</v>
      </c>
      <c r="D3710">
        <v>13.302</v>
      </c>
      <c r="E3710">
        <v>4.0199999999999996</v>
      </c>
    </row>
    <row r="3711" spans="2:5" x14ac:dyDescent="0.4">
      <c r="B3711">
        <v>377.09956899999997</v>
      </c>
      <c r="C3711">
        <v>1390.9043859999999</v>
      </c>
      <c r="D3711">
        <v>12.06</v>
      </c>
      <c r="E3711">
        <v>8.59</v>
      </c>
    </row>
    <row r="3712" spans="2:5" x14ac:dyDescent="0.4">
      <c r="B3712">
        <v>377.20657499999999</v>
      </c>
      <c r="C3712">
        <v>1391.264455</v>
      </c>
      <c r="D3712">
        <v>13.946</v>
      </c>
      <c r="E3712">
        <v>-1.34</v>
      </c>
    </row>
    <row r="3713" spans="2:5" x14ac:dyDescent="0.4">
      <c r="B3713">
        <v>377.29958099999999</v>
      </c>
      <c r="C3713">
        <v>1391.410245</v>
      </c>
      <c r="D3713">
        <v>14.068</v>
      </c>
      <c r="E3713">
        <v>-3.1</v>
      </c>
    </row>
    <row r="3714" spans="2:5" x14ac:dyDescent="0.4">
      <c r="B3714">
        <v>377.399586</v>
      </c>
      <c r="C3714">
        <v>1392.3727469999999</v>
      </c>
      <c r="D3714">
        <v>12.698</v>
      </c>
      <c r="E3714">
        <v>3.55</v>
      </c>
    </row>
    <row r="3715" spans="2:5" x14ac:dyDescent="0.4">
      <c r="B3715">
        <v>377.49959200000001</v>
      </c>
      <c r="C3715">
        <v>1388.716512</v>
      </c>
      <c r="D3715">
        <v>16.076000000000001</v>
      </c>
      <c r="E3715">
        <v>-32.32</v>
      </c>
    </row>
    <row r="3716" spans="2:5" x14ac:dyDescent="0.4">
      <c r="B3716">
        <v>377.59959700000002</v>
      </c>
      <c r="C3716">
        <v>1389.226132</v>
      </c>
      <c r="D3716">
        <v>13.353999999999999</v>
      </c>
      <c r="E3716">
        <v>-0.11</v>
      </c>
    </row>
    <row r="3717" spans="2:5" x14ac:dyDescent="0.4">
      <c r="B3717">
        <v>377.69960300000002</v>
      </c>
      <c r="C3717">
        <v>1392.356575</v>
      </c>
      <c r="D3717">
        <v>3.2759999999999998</v>
      </c>
      <c r="E3717">
        <v>19.72</v>
      </c>
    </row>
    <row r="3718" spans="2:5" x14ac:dyDescent="0.4">
      <c r="B3718">
        <v>377.79960899999998</v>
      </c>
      <c r="C3718">
        <v>1394.8857579999999</v>
      </c>
      <c r="D3718">
        <v>5.2119999999999997</v>
      </c>
      <c r="E3718">
        <v>15.5</v>
      </c>
    </row>
    <row r="3719" spans="2:5" x14ac:dyDescent="0.4">
      <c r="B3719">
        <v>377.89961499999998</v>
      </c>
      <c r="C3719">
        <v>1396.333766</v>
      </c>
      <c r="D3719">
        <v>9.9179999999999993</v>
      </c>
      <c r="E3719">
        <v>7.37</v>
      </c>
    </row>
    <row r="3720" spans="2:5" x14ac:dyDescent="0.4">
      <c r="B3720">
        <v>378.049623</v>
      </c>
      <c r="C3720">
        <v>1397.1501270000001</v>
      </c>
      <c r="D3720">
        <v>7.242</v>
      </c>
      <c r="E3720">
        <v>2.35</v>
      </c>
    </row>
    <row r="3721" spans="2:5" x14ac:dyDescent="0.4">
      <c r="B3721">
        <v>378.149629</v>
      </c>
      <c r="C3721">
        <v>1393.288738</v>
      </c>
      <c r="D3721">
        <v>15.311999999999999</v>
      </c>
      <c r="E3721">
        <v>-33.57</v>
      </c>
    </row>
    <row r="3722" spans="2:5" x14ac:dyDescent="0.4">
      <c r="B3722">
        <v>378.24963500000001</v>
      </c>
      <c r="C3722">
        <v>1391.59951</v>
      </c>
      <c r="D3722">
        <v>13.03</v>
      </c>
      <c r="E3722">
        <v>-18.010000000000002</v>
      </c>
    </row>
    <row r="3723" spans="2:5" x14ac:dyDescent="0.4">
      <c r="B3723">
        <v>378.34964000000002</v>
      </c>
      <c r="C3723">
        <v>1387.6535260000001</v>
      </c>
      <c r="D3723">
        <v>16.21</v>
      </c>
      <c r="E3723">
        <v>-34.21</v>
      </c>
    </row>
    <row r="3724" spans="2:5" x14ac:dyDescent="0.4">
      <c r="B3724">
        <v>378.44964599999997</v>
      </c>
      <c r="C3724">
        <v>1384.276503</v>
      </c>
      <c r="D3724">
        <v>16.643999999999998</v>
      </c>
      <c r="E3724">
        <v>-30.53</v>
      </c>
    </row>
    <row r="3725" spans="2:5" x14ac:dyDescent="0.4">
      <c r="B3725">
        <v>378.54965199999998</v>
      </c>
      <c r="C3725">
        <v>1384.276503</v>
      </c>
      <c r="D3725">
        <v>16.643999999999998</v>
      </c>
      <c r="E3725">
        <v>-30.53</v>
      </c>
    </row>
    <row r="3726" spans="2:5" x14ac:dyDescent="0.4">
      <c r="B3726">
        <v>378.64965799999999</v>
      </c>
      <c r="C3726">
        <v>1381.3302020000001</v>
      </c>
      <c r="D3726">
        <v>17.102</v>
      </c>
      <c r="E3726">
        <v>-27.58</v>
      </c>
    </row>
    <row r="3727" spans="2:5" x14ac:dyDescent="0.4">
      <c r="B3727">
        <v>378.749663</v>
      </c>
      <c r="C3727">
        <v>1378.747498</v>
      </c>
      <c r="D3727">
        <v>17.73</v>
      </c>
      <c r="E3727">
        <v>-24.98</v>
      </c>
    </row>
    <row r="3728" spans="2:5" x14ac:dyDescent="0.4">
      <c r="B3728">
        <v>378.84966900000001</v>
      </c>
      <c r="C3728">
        <v>1376.720478</v>
      </c>
      <c r="D3728">
        <v>17.962</v>
      </c>
      <c r="E3728">
        <v>-20.8</v>
      </c>
    </row>
    <row r="3729" spans="2:5" x14ac:dyDescent="0.4">
      <c r="B3729">
        <v>378.94967500000001</v>
      </c>
      <c r="C3729">
        <v>1375.4665600000001</v>
      </c>
      <c r="D3729">
        <v>17.972000000000001</v>
      </c>
      <c r="E3729">
        <v>-14.67</v>
      </c>
    </row>
    <row r="3730" spans="2:5" x14ac:dyDescent="0.4">
      <c r="B3730">
        <v>379.04968000000002</v>
      </c>
      <c r="C3730">
        <v>1374.352277</v>
      </c>
      <c r="D3730">
        <v>18.07</v>
      </c>
      <c r="E3730">
        <v>-13.54</v>
      </c>
    </row>
    <row r="3731" spans="2:5" x14ac:dyDescent="0.4">
      <c r="B3731">
        <v>379.14968599999997</v>
      </c>
      <c r="C3731">
        <v>1373.064867</v>
      </c>
      <c r="D3731">
        <v>18.501999999999999</v>
      </c>
      <c r="E3731">
        <v>-14.96</v>
      </c>
    </row>
    <row r="3732" spans="2:5" x14ac:dyDescent="0.4">
      <c r="B3732">
        <v>379.24969199999998</v>
      </c>
      <c r="C3732">
        <v>1371.90246</v>
      </c>
      <c r="D3732">
        <v>18.690000000000001</v>
      </c>
      <c r="E3732">
        <v>-13.95</v>
      </c>
    </row>
    <row r="3733" spans="2:5" x14ac:dyDescent="0.4">
      <c r="B3733">
        <v>379.34969799999999</v>
      </c>
      <c r="C3733">
        <v>1370.9369429999999</v>
      </c>
      <c r="D3733">
        <v>18.776</v>
      </c>
      <c r="E3733">
        <v>-12.34</v>
      </c>
    </row>
    <row r="3734" spans="2:5" x14ac:dyDescent="0.4">
      <c r="B3734">
        <v>379.449703</v>
      </c>
      <c r="C3734">
        <v>1370.1280300000001</v>
      </c>
      <c r="D3734">
        <v>18.864000000000001</v>
      </c>
      <c r="E3734">
        <v>-11.05</v>
      </c>
    </row>
    <row r="3735" spans="2:5" x14ac:dyDescent="0.4">
      <c r="B3735">
        <v>379.55070899999998</v>
      </c>
      <c r="C3735">
        <v>1369.4411399999999</v>
      </c>
      <c r="D3735">
        <v>18.878</v>
      </c>
      <c r="E3735">
        <v>-10.039999999999999</v>
      </c>
    </row>
    <row r="3736" spans="2:5" x14ac:dyDescent="0.4">
      <c r="B3736">
        <v>379.64971500000001</v>
      </c>
      <c r="C3736">
        <v>1368.8937289999999</v>
      </c>
      <c r="D3736">
        <v>18.917999999999999</v>
      </c>
      <c r="E3736">
        <v>-8.8800000000000008</v>
      </c>
    </row>
    <row r="3737" spans="2:5" x14ac:dyDescent="0.4">
      <c r="B3737">
        <v>379.74972100000002</v>
      </c>
      <c r="C3737">
        <v>1368.424325</v>
      </c>
      <c r="D3737">
        <v>18.928000000000001</v>
      </c>
      <c r="E3737">
        <v>-8.23</v>
      </c>
    </row>
    <row r="3738" spans="2:5" x14ac:dyDescent="0.4">
      <c r="B3738">
        <v>379.84972599999998</v>
      </c>
      <c r="C3738">
        <v>1368.0208210000001</v>
      </c>
      <c r="D3738">
        <v>18.920000000000002</v>
      </c>
      <c r="E3738">
        <v>-7.68</v>
      </c>
    </row>
    <row r="3739" spans="2:5" x14ac:dyDescent="0.4">
      <c r="B3739">
        <v>379.94973199999998</v>
      </c>
      <c r="C3739">
        <v>1367.6795300000001</v>
      </c>
      <c r="D3739">
        <v>18.998000000000001</v>
      </c>
      <c r="E3739">
        <v>-7.16</v>
      </c>
    </row>
    <row r="3740" spans="2:5" x14ac:dyDescent="0.4">
      <c r="B3740">
        <v>380.04973699999999</v>
      </c>
      <c r="C3740">
        <v>1367.4146909999999</v>
      </c>
      <c r="D3740">
        <v>18.994</v>
      </c>
      <c r="E3740">
        <v>-6.52</v>
      </c>
    </row>
    <row r="3741" spans="2:5" x14ac:dyDescent="0.4">
      <c r="B3741">
        <v>380.149744</v>
      </c>
      <c r="C3741">
        <v>1367.1999960000001</v>
      </c>
      <c r="D3741">
        <v>18.946000000000002</v>
      </c>
      <c r="E3741">
        <v>-6.1</v>
      </c>
    </row>
    <row r="3742" spans="2:5" x14ac:dyDescent="0.4">
      <c r="B3742">
        <v>380.24974900000001</v>
      </c>
      <c r="C3742">
        <v>1366.9972580000001</v>
      </c>
      <c r="D3742">
        <v>18.968</v>
      </c>
      <c r="E3742">
        <v>-6</v>
      </c>
    </row>
    <row r="3743" spans="2:5" x14ac:dyDescent="0.4">
      <c r="B3743">
        <v>380.34975500000002</v>
      </c>
      <c r="C3743">
        <v>1366.9972580000001</v>
      </c>
      <c r="D3743">
        <v>18.968</v>
      </c>
      <c r="E3743">
        <v>-6</v>
      </c>
    </row>
    <row r="3744" spans="2:5" x14ac:dyDescent="0.4">
      <c r="B3744">
        <v>380.44976000000003</v>
      </c>
      <c r="C3744">
        <v>1366.850584</v>
      </c>
      <c r="D3744">
        <v>18.984000000000002</v>
      </c>
      <c r="E3744">
        <v>-5.53</v>
      </c>
    </row>
    <row r="3745" spans="2:5" x14ac:dyDescent="0.4">
      <c r="B3745">
        <v>380.54976599999998</v>
      </c>
      <c r="C3745">
        <v>1366.724191</v>
      </c>
      <c r="D3745">
        <v>18.97</v>
      </c>
      <c r="E3745">
        <v>-5.36</v>
      </c>
    </row>
    <row r="3746" spans="2:5" x14ac:dyDescent="0.4">
      <c r="B3746">
        <v>380.64977199999998</v>
      </c>
      <c r="C3746">
        <v>1366.618074</v>
      </c>
      <c r="D3746">
        <v>19.004000000000001</v>
      </c>
      <c r="E3746">
        <v>-5.19</v>
      </c>
    </row>
    <row r="3747" spans="2:5" x14ac:dyDescent="0.4">
      <c r="B3747">
        <v>380.74977799999999</v>
      </c>
      <c r="C3747">
        <v>1366.5346139999999</v>
      </c>
      <c r="D3747">
        <v>18.998000000000001</v>
      </c>
      <c r="E3747">
        <v>-5</v>
      </c>
    </row>
    <row r="3748" spans="2:5" x14ac:dyDescent="0.4">
      <c r="B3748">
        <v>380.849783</v>
      </c>
      <c r="C3748">
        <v>1366.448774</v>
      </c>
      <c r="D3748">
        <v>19.013999999999999</v>
      </c>
      <c r="E3748">
        <v>-5.0199999999999996</v>
      </c>
    </row>
    <row r="3749" spans="2:5" x14ac:dyDescent="0.4">
      <c r="B3749">
        <v>380.94978900000001</v>
      </c>
      <c r="C3749">
        <v>1366.376051</v>
      </c>
      <c r="D3749">
        <v>19.02</v>
      </c>
      <c r="E3749">
        <v>-4.91</v>
      </c>
    </row>
    <row r="3750" spans="2:5" x14ac:dyDescent="0.4">
      <c r="B3750">
        <v>381.04979500000002</v>
      </c>
      <c r="C3750">
        <v>1366.3188270000001</v>
      </c>
      <c r="D3750">
        <v>19.015999999999998</v>
      </c>
      <c r="E3750">
        <v>-4.78</v>
      </c>
    </row>
    <row r="3751" spans="2:5" x14ac:dyDescent="0.4">
      <c r="B3751">
        <v>381.14980100000002</v>
      </c>
      <c r="C3751">
        <v>1366.2735250000001</v>
      </c>
      <c r="D3751">
        <v>19.047999999999998</v>
      </c>
      <c r="E3751">
        <v>-4.68</v>
      </c>
    </row>
    <row r="3752" spans="2:5" x14ac:dyDescent="0.4">
      <c r="B3752">
        <v>381.25480700000003</v>
      </c>
      <c r="C3752">
        <v>1366.234185</v>
      </c>
      <c r="D3752">
        <v>19.065999999999999</v>
      </c>
      <c r="E3752">
        <v>-4.63</v>
      </c>
    </row>
    <row r="3753" spans="2:5" x14ac:dyDescent="0.4">
      <c r="B3753">
        <v>381.34981199999999</v>
      </c>
      <c r="C3753">
        <v>1366.2222630000001</v>
      </c>
      <c r="D3753">
        <v>19.033999999999999</v>
      </c>
      <c r="E3753">
        <v>-4.4000000000000004</v>
      </c>
    </row>
    <row r="3754" spans="2:5" x14ac:dyDescent="0.4">
      <c r="B3754">
        <v>381.44981799999999</v>
      </c>
      <c r="C3754">
        <v>1366.1972270000001</v>
      </c>
      <c r="D3754">
        <v>19.015999999999998</v>
      </c>
      <c r="E3754">
        <v>-4.51</v>
      </c>
    </row>
    <row r="3755" spans="2:5" x14ac:dyDescent="0.4">
      <c r="B3755">
        <v>381.549823</v>
      </c>
      <c r="C3755">
        <v>1366.194843</v>
      </c>
      <c r="D3755">
        <v>19.036000000000001</v>
      </c>
      <c r="E3755">
        <v>-4.32</v>
      </c>
    </row>
    <row r="3756" spans="2:5" x14ac:dyDescent="0.4">
      <c r="B3756">
        <v>381.64982900000001</v>
      </c>
      <c r="C3756">
        <v>1366.1817289999999</v>
      </c>
      <c r="D3756">
        <v>19.012</v>
      </c>
      <c r="E3756">
        <v>-4.41</v>
      </c>
    </row>
    <row r="3757" spans="2:5" x14ac:dyDescent="0.4">
      <c r="B3757">
        <v>381.74983500000002</v>
      </c>
      <c r="C3757">
        <v>1366.17696</v>
      </c>
      <c r="D3757">
        <v>19.013999999999999</v>
      </c>
      <c r="E3757">
        <v>-4.34</v>
      </c>
    </row>
    <row r="3758" spans="2:5" x14ac:dyDescent="0.4">
      <c r="B3758">
        <v>381.84984100000003</v>
      </c>
      <c r="C3758">
        <v>1366.1602700000001</v>
      </c>
      <c r="D3758">
        <v>19</v>
      </c>
      <c r="E3758">
        <v>-4.4400000000000004</v>
      </c>
    </row>
    <row r="3759" spans="2:5" x14ac:dyDescent="0.4">
      <c r="B3759">
        <v>381.94984599999998</v>
      </c>
      <c r="C3759">
        <v>1366.161462</v>
      </c>
      <c r="D3759">
        <v>19.02</v>
      </c>
      <c r="E3759">
        <v>-4.29</v>
      </c>
    </row>
    <row r="3760" spans="2:5" x14ac:dyDescent="0.4">
      <c r="B3760">
        <v>382.09985499999999</v>
      </c>
      <c r="C3760">
        <v>1366.161462</v>
      </c>
      <c r="D3760">
        <v>18.998000000000001</v>
      </c>
      <c r="E3760">
        <v>-4.3</v>
      </c>
    </row>
    <row r="3761" spans="2:5" x14ac:dyDescent="0.4">
      <c r="B3761">
        <v>382.199861</v>
      </c>
      <c r="C3761">
        <v>1366.161462</v>
      </c>
      <c r="D3761">
        <v>18.998000000000001</v>
      </c>
      <c r="E3761">
        <v>-4.3</v>
      </c>
    </row>
    <row r="3762" spans="2:5" x14ac:dyDescent="0.4">
      <c r="B3762">
        <v>382.29986600000001</v>
      </c>
      <c r="C3762">
        <v>1366.161462</v>
      </c>
      <c r="D3762">
        <v>19.038</v>
      </c>
      <c r="E3762">
        <v>-4.3</v>
      </c>
    </row>
    <row r="3763" spans="2:5" x14ac:dyDescent="0.4">
      <c r="B3763">
        <v>382.39987200000002</v>
      </c>
      <c r="C3763">
        <v>1366.1590779999999</v>
      </c>
      <c r="D3763">
        <v>18.992000000000001</v>
      </c>
      <c r="E3763">
        <v>-4.32</v>
      </c>
    </row>
    <row r="3764" spans="2:5" x14ac:dyDescent="0.4">
      <c r="B3764">
        <v>382.49987800000002</v>
      </c>
      <c r="C3764">
        <v>1366.1471570000001</v>
      </c>
      <c r="D3764">
        <v>19.044</v>
      </c>
      <c r="E3764">
        <v>-4.4000000000000004</v>
      </c>
    </row>
    <row r="3765" spans="2:5" x14ac:dyDescent="0.4">
      <c r="B3765">
        <v>382.59988399999997</v>
      </c>
      <c r="C3765">
        <v>1366.141196</v>
      </c>
      <c r="D3765">
        <v>18.992000000000001</v>
      </c>
      <c r="E3765">
        <v>-4.3499999999999996</v>
      </c>
    </row>
    <row r="3766" spans="2:5" x14ac:dyDescent="0.4">
      <c r="B3766">
        <v>382.69988899999998</v>
      </c>
      <c r="C3766">
        <v>1366.134043</v>
      </c>
      <c r="D3766">
        <v>19.013999999999999</v>
      </c>
      <c r="E3766">
        <v>-4.3600000000000003</v>
      </c>
    </row>
    <row r="3767" spans="2:5" x14ac:dyDescent="0.4">
      <c r="B3767">
        <v>382.79989499999999</v>
      </c>
      <c r="C3767">
        <v>1366.1388119999999</v>
      </c>
      <c r="D3767">
        <v>19.004000000000001</v>
      </c>
      <c r="E3767">
        <v>-4.26</v>
      </c>
    </row>
    <row r="3768" spans="2:5" x14ac:dyDescent="0.4">
      <c r="B3768">
        <v>382.8999</v>
      </c>
      <c r="C3768">
        <v>1366.1388119999999</v>
      </c>
      <c r="D3768">
        <v>19.018000000000001</v>
      </c>
      <c r="E3768">
        <v>-4.3</v>
      </c>
    </row>
    <row r="3769" spans="2:5" x14ac:dyDescent="0.4">
      <c r="B3769">
        <v>382.99990700000001</v>
      </c>
      <c r="C3769">
        <v>1366.142388</v>
      </c>
      <c r="D3769">
        <v>19.010000000000002</v>
      </c>
      <c r="E3769">
        <v>-4.2699999999999996</v>
      </c>
    </row>
    <row r="3770" spans="2:5" x14ac:dyDescent="0.4">
      <c r="B3770">
        <v>383.09991200000002</v>
      </c>
      <c r="C3770">
        <v>1366.1364269999999</v>
      </c>
      <c r="D3770">
        <v>19.032</v>
      </c>
      <c r="E3770">
        <v>-4.3499999999999996</v>
      </c>
    </row>
    <row r="3771" spans="2:5" x14ac:dyDescent="0.4">
      <c r="B3771">
        <v>383.19991800000003</v>
      </c>
      <c r="C3771">
        <v>1366.134043</v>
      </c>
      <c r="D3771">
        <v>19.024000000000001</v>
      </c>
      <c r="E3771">
        <v>-4.32</v>
      </c>
    </row>
    <row r="3772" spans="2:5" x14ac:dyDescent="0.4">
      <c r="B3772">
        <v>383.29992299999998</v>
      </c>
      <c r="C3772">
        <v>1366.1328510000001</v>
      </c>
      <c r="D3772">
        <v>18.995999999999999</v>
      </c>
      <c r="E3772">
        <v>-4.3099999999999996</v>
      </c>
    </row>
    <row r="3773" spans="2:5" x14ac:dyDescent="0.4">
      <c r="B3773">
        <v>383.39992899999999</v>
      </c>
      <c r="C3773">
        <v>1366.141196</v>
      </c>
      <c r="D3773">
        <v>19.02</v>
      </c>
      <c r="E3773">
        <v>-4.2300000000000004</v>
      </c>
    </row>
    <row r="3774" spans="2:5" x14ac:dyDescent="0.4">
      <c r="B3774">
        <v>383.49993499999999</v>
      </c>
      <c r="C3774">
        <v>1366.143581</v>
      </c>
      <c r="D3774">
        <v>19.001999999999999</v>
      </c>
      <c r="E3774">
        <v>-4.28</v>
      </c>
    </row>
    <row r="3775" spans="2:5" x14ac:dyDescent="0.4">
      <c r="B3775">
        <v>383.60194100000001</v>
      </c>
      <c r="C3775">
        <v>1366.1507340000001</v>
      </c>
      <c r="D3775">
        <v>19.013999999999999</v>
      </c>
      <c r="E3775">
        <v>-4.24</v>
      </c>
    </row>
    <row r="3776" spans="2:5" x14ac:dyDescent="0.4">
      <c r="B3776">
        <v>383.69994600000001</v>
      </c>
      <c r="C3776">
        <v>1366.1483499999999</v>
      </c>
      <c r="D3776">
        <v>19.02</v>
      </c>
      <c r="E3776">
        <v>-4.32</v>
      </c>
    </row>
    <row r="3777" spans="2:5" x14ac:dyDescent="0.4">
      <c r="B3777">
        <v>383.79995200000002</v>
      </c>
      <c r="C3777">
        <v>1366.151926</v>
      </c>
      <c r="D3777">
        <v>19.004000000000001</v>
      </c>
      <c r="E3777">
        <v>-4.2699999999999996</v>
      </c>
    </row>
    <row r="3778" spans="2:5" x14ac:dyDescent="0.4">
      <c r="B3778">
        <v>383.89995800000003</v>
      </c>
      <c r="C3778">
        <v>1366.155503</v>
      </c>
      <c r="D3778">
        <v>19.03</v>
      </c>
      <c r="E3778">
        <v>-4.2699999999999996</v>
      </c>
    </row>
    <row r="3779" spans="2:5" x14ac:dyDescent="0.4">
      <c r="B3779">
        <v>383.99996399999998</v>
      </c>
      <c r="C3779">
        <v>1366.155503</v>
      </c>
      <c r="D3779">
        <v>19.03</v>
      </c>
      <c r="E3779">
        <v>-4.2699999999999996</v>
      </c>
    </row>
    <row r="3780" spans="2:5" x14ac:dyDescent="0.4">
      <c r="B3780">
        <v>384.09996899999999</v>
      </c>
      <c r="C3780">
        <v>1366.1566949999999</v>
      </c>
      <c r="D3780">
        <v>19.004000000000001</v>
      </c>
      <c r="E3780">
        <v>-4.29</v>
      </c>
    </row>
    <row r="3781" spans="2:5" x14ac:dyDescent="0.4">
      <c r="B3781">
        <v>384.19997499999999</v>
      </c>
      <c r="C3781">
        <v>1366.155503</v>
      </c>
      <c r="D3781">
        <v>18.994</v>
      </c>
      <c r="E3781">
        <v>-4.3099999999999996</v>
      </c>
    </row>
    <row r="3782" spans="2:5" x14ac:dyDescent="0.4">
      <c r="B3782">
        <v>384.299981</v>
      </c>
      <c r="C3782">
        <v>1366.155503</v>
      </c>
      <c r="D3782">
        <v>19.018000000000001</v>
      </c>
      <c r="E3782">
        <v>-4.3</v>
      </c>
    </row>
    <row r="3783" spans="2:5" x14ac:dyDescent="0.4">
      <c r="B3783">
        <v>384.39998600000001</v>
      </c>
      <c r="C3783">
        <v>1366.151926</v>
      </c>
      <c r="D3783">
        <v>18.998000000000001</v>
      </c>
      <c r="E3783">
        <v>-4.33</v>
      </c>
    </row>
    <row r="3784" spans="2:5" x14ac:dyDescent="0.4">
      <c r="B3784">
        <v>384.49999200000002</v>
      </c>
      <c r="C3784">
        <v>1366.157888</v>
      </c>
      <c r="D3784">
        <v>19.018000000000001</v>
      </c>
      <c r="E3784">
        <v>-4.25</v>
      </c>
    </row>
    <row r="3785" spans="2:5" x14ac:dyDescent="0.4">
      <c r="B3785">
        <v>384.59999800000003</v>
      </c>
      <c r="C3785">
        <v>1366.1519269999999</v>
      </c>
      <c r="D3785">
        <v>18.988</v>
      </c>
      <c r="E3785">
        <v>-4.3499999999999996</v>
      </c>
    </row>
    <row r="3786" spans="2:5" x14ac:dyDescent="0.4">
      <c r="B3786">
        <v>384.70000399999998</v>
      </c>
      <c r="C3786">
        <v>1366.157888</v>
      </c>
      <c r="D3786">
        <v>19.021999999999998</v>
      </c>
      <c r="E3786">
        <v>-4.25</v>
      </c>
    </row>
    <row r="3787" spans="2:5" x14ac:dyDescent="0.4">
      <c r="B3787">
        <v>384.80000899999999</v>
      </c>
      <c r="C3787">
        <v>1366.1507349999999</v>
      </c>
      <c r="D3787">
        <v>19.006</v>
      </c>
      <c r="E3787">
        <v>-4.3600000000000003</v>
      </c>
    </row>
    <row r="3788" spans="2:5" x14ac:dyDescent="0.4">
      <c r="B3788">
        <v>384.900015</v>
      </c>
      <c r="C3788">
        <v>1366.1531190000001</v>
      </c>
      <c r="D3788">
        <v>19.012</v>
      </c>
      <c r="E3788">
        <v>-4.28</v>
      </c>
    </row>
    <row r="3789" spans="2:5" x14ac:dyDescent="0.4">
      <c r="B3789">
        <v>385.000021</v>
      </c>
      <c r="C3789">
        <v>1366.147158</v>
      </c>
      <c r="D3789">
        <v>18.994</v>
      </c>
      <c r="E3789">
        <v>-4.3499999999999996</v>
      </c>
    </row>
    <row r="3790" spans="2:5" x14ac:dyDescent="0.4">
      <c r="B3790">
        <v>385.10002700000001</v>
      </c>
      <c r="C3790">
        <v>1366.147158</v>
      </c>
      <c r="D3790">
        <v>19.012</v>
      </c>
      <c r="E3790">
        <v>-4.3</v>
      </c>
    </row>
    <row r="3791" spans="2:5" x14ac:dyDescent="0.4">
      <c r="B3791">
        <v>385.20003200000002</v>
      </c>
      <c r="C3791">
        <v>1366.1507349999999</v>
      </c>
      <c r="D3791">
        <v>19.006</v>
      </c>
      <c r="E3791">
        <v>-4.2699999999999996</v>
      </c>
    </row>
    <row r="3792" spans="2:5" x14ac:dyDescent="0.4">
      <c r="B3792">
        <v>385.30303800000002</v>
      </c>
      <c r="C3792">
        <v>1366.148351</v>
      </c>
      <c r="D3792">
        <v>19.021999999999998</v>
      </c>
      <c r="E3792">
        <v>-4.32</v>
      </c>
    </row>
    <row r="3793" spans="2:5" x14ac:dyDescent="0.4">
      <c r="B3793">
        <v>385.40004299999998</v>
      </c>
      <c r="C3793">
        <v>1366.1507349999999</v>
      </c>
      <c r="D3793">
        <v>19</v>
      </c>
      <c r="E3793">
        <v>-4.28</v>
      </c>
    </row>
    <row r="3794" spans="2:5" x14ac:dyDescent="0.4">
      <c r="B3794">
        <v>385.50004999999999</v>
      </c>
      <c r="C3794">
        <v>1366.149543</v>
      </c>
      <c r="D3794">
        <v>19.007999999999999</v>
      </c>
      <c r="E3794">
        <v>-4.3099999999999996</v>
      </c>
    </row>
    <row r="3795" spans="2:5" x14ac:dyDescent="0.4">
      <c r="B3795">
        <v>385.600055</v>
      </c>
      <c r="C3795">
        <v>1366.1507349999999</v>
      </c>
      <c r="D3795">
        <v>19</v>
      </c>
      <c r="E3795">
        <v>-4.29</v>
      </c>
    </row>
    <row r="3796" spans="2:5" x14ac:dyDescent="0.4">
      <c r="B3796">
        <v>385.70006100000001</v>
      </c>
      <c r="C3796">
        <v>1366.1400060000001</v>
      </c>
      <c r="D3796">
        <v>18.992000000000001</v>
      </c>
      <c r="E3796">
        <v>-4.3899999999999997</v>
      </c>
    </row>
    <row r="3797" spans="2:5" x14ac:dyDescent="0.4">
      <c r="B3797">
        <v>385.80006600000002</v>
      </c>
      <c r="C3797">
        <v>1366.1435819999999</v>
      </c>
      <c r="D3797">
        <v>19.001999999999999</v>
      </c>
      <c r="E3797">
        <v>-4.2699999999999996</v>
      </c>
    </row>
    <row r="3798" spans="2:5" x14ac:dyDescent="0.4">
      <c r="B3798">
        <v>385.90007200000002</v>
      </c>
      <c r="C3798">
        <v>1366.1388139999999</v>
      </c>
      <c r="D3798">
        <v>18.986000000000001</v>
      </c>
      <c r="E3798">
        <v>-4.34</v>
      </c>
    </row>
    <row r="3799" spans="2:5" x14ac:dyDescent="0.4">
      <c r="B3799">
        <v>386.00007799999997</v>
      </c>
      <c r="C3799">
        <v>1366.1435819999999</v>
      </c>
      <c r="D3799">
        <v>19.018000000000001</v>
      </c>
      <c r="E3799">
        <v>-4.26</v>
      </c>
    </row>
    <row r="3800" spans="2:5" x14ac:dyDescent="0.4">
      <c r="B3800">
        <v>386.15008599999999</v>
      </c>
      <c r="C3800">
        <v>1366.134045</v>
      </c>
      <c r="D3800">
        <v>19.026</v>
      </c>
      <c r="E3800">
        <v>-4.38</v>
      </c>
    </row>
    <row r="3801" spans="2:5" x14ac:dyDescent="0.4">
      <c r="B3801">
        <v>386.25009299999999</v>
      </c>
      <c r="C3801">
        <v>1366.1411989999999</v>
      </c>
      <c r="D3801">
        <v>19.006</v>
      </c>
      <c r="E3801">
        <v>-4.24</v>
      </c>
    </row>
    <row r="3802" spans="2:5" x14ac:dyDescent="0.4">
      <c r="B3802">
        <v>386.350098</v>
      </c>
      <c r="C3802">
        <v>1366.1411989999999</v>
      </c>
      <c r="D3802">
        <v>19.015999999999998</v>
      </c>
      <c r="E3802">
        <v>-4.3</v>
      </c>
    </row>
    <row r="3803" spans="2:5" x14ac:dyDescent="0.4">
      <c r="B3803">
        <v>386.45010400000001</v>
      </c>
      <c r="C3803">
        <v>1366.14716</v>
      </c>
      <c r="D3803">
        <v>19.018000000000001</v>
      </c>
      <c r="E3803">
        <v>-4.25</v>
      </c>
    </row>
    <row r="3804" spans="2:5" x14ac:dyDescent="0.4">
      <c r="B3804">
        <v>386.55010900000002</v>
      </c>
      <c r="C3804">
        <v>1366.140007</v>
      </c>
      <c r="D3804">
        <v>19</v>
      </c>
      <c r="E3804">
        <v>-4.3600000000000003</v>
      </c>
    </row>
    <row r="3805" spans="2:5" x14ac:dyDescent="0.4">
      <c r="B3805">
        <v>386.65011500000003</v>
      </c>
      <c r="C3805">
        <v>1366.1507369999999</v>
      </c>
      <c r="D3805">
        <v>19.018000000000001</v>
      </c>
      <c r="E3805">
        <v>-4.21</v>
      </c>
    </row>
    <row r="3806" spans="2:5" x14ac:dyDescent="0.4">
      <c r="B3806">
        <v>386.75012099999998</v>
      </c>
      <c r="C3806">
        <v>1366.1531210000001</v>
      </c>
      <c r="D3806">
        <v>19.007999999999999</v>
      </c>
      <c r="E3806">
        <v>-4.28</v>
      </c>
    </row>
    <row r="3807" spans="2:5" x14ac:dyDescent="0.4">
      <c r="B3807">
        <v>386.85012699999999</v>
      </c>
      <c r="C3807">
        <v>1366.156698</v>
      </c>
      <c r="D3807">
        <v>19.03</v>
      </c>
      <c r="E3807">
        <v>-4.2699999999999996</v>
      </c>
    </row>
    <row r="3808" spans="2:5" x14ac:dyDescent="0.4">
      <c r="B3808">
        <v>387.000135</v>
      </c>
      <c r="C3808">
        <v>1366.156698</v>
      </c>
      <c r="D3808">
        <v>18.992000000000001</v>
      </c>
      <c r="E3808">
        <v>-4.3</v>
      </c>
    </row>
    <row r="3809" spans="2:5" x14ac:dyDescent="0.4">
      <c r="B3809">
        <v>387.10014100000001</v>
      </c>
      <c r="C3809">
        <v>1366.156698</v>
      </c>
      <c r="D3809">
        <v>19.004000000000001</v>
      </c>
      <c r="E3809">
        <v>-4.3</v>
      </c>
    </row>
    <row r="3810" spans="2:5" x14ac:dyDescent="0.4">
      <c r="B3810">
        <v>387.20014700000002</v>
      </c>
      <c r="C3810">
        <v>1366.1555060000001</v>
      </c>
      <c r="D3810">
        <v>18.992000000000001</v>
      </c>
      <c r="E3810">
        <v>-4.3099999999999996</v>
      </c>
    </row>
    <row r="3811" spans="2:5" x14ac:dyDescent="0.4">
      <c r="B3811">
        <v>387.30015200000003</v>
      </c>
      <c r="C3811">
        <v>1366.1555060000001</v>
      </c>
      <c r="D3811">
        <v>18.992000000000001</v>
      </c>
      <c r="E3811">
        <v>-4.3099999999999996</v>
      </c>
    </row>
    <row r="3812" spans="2:5" x14ac:dyDescent="0.4">
      <c r="B3812">
        <v>387.40015799999998</v>
      </c>
      <c r="C3812">
        <v>1366.1507369999999</v>
      </c>
      <c r="D3812">
        <v>19.042000000000002</v>
      </c>
      <c r="E3812">
        <v>-4.34</v>
      </c>
    </row>
    <row r="3813" spans="2:5" x14ac:dyDescent="0.4">
      <c r="B3813">
        <v>387.50016399999998</v>
      </c>
      <c r="C3813">
        <v>1366.1507369999999</v>
      </c>
      <c r="D3813">
        <v>19.013999999999999</v>
      </c>
      <c r="E3813">
        <v>-4.3</v>
      </c>
    </row>
    <row r="3814" spans="2:5" x14ac:dyDescent="0.4">
      <c r="B3814">
        <v>387.60016999999999</v>
      </c>
      <c r="C3814">
        <v>1366.149545</v>
      </c>
      <c r="D3814">
        <v>19.007999999999999</v>
      </c>
      <c r="E3814">
        <v>-4.3099999999999996</v>
      </c>
    </row>
    <row r="3815" spans="2:5" x14ac:dyDescent="0.4">
      <c r="B3815">
        <v>387.700175</v>
      </c>
      <c r="C3815">
        <v>1366.1519290000001</v>
      </c>
      <c r="D3815">
        <v>18.998000000000001</v>
      </c>
      <c r="E3815">
        <v>-4.28</v>
      </c>
    </row>
    <row r="3816" spans="2:5" x14ac:dyDescent="0.4">
      <c r="B3816">
        <v>387.80018100000001</v>
      </c>
      <c r="C3816">
        <v>1366.1519290000001</v>
      </c>
      <c r="D3816">
        <v>19.024000000000001</v>
      </c>
      <c r="E3816">
        <v>-4.3</v>
      </c>
    </row>
    <row r="3817" spans="2:5" x14ac:dyDescent="0.4">
      <c r="B3817">
        <v>387.90018700000002</v>
      </c>
      <c r="C3817">
        <v>1366.1543140000001</v>
      </c>
      <c r="D3817">
        <v>19.026</v>
      </c>
      <c r="E3817">
        <v>-4.28</v>
      </c>
    </row>
    <row r="3818" spans="2:5" x14ac:dyDescent="0.4">
      <c r="B3818">
        <v>388.00019300000002</v>
      </c>
      <c r="C3818">
        <v>1366.156698</v>
      </c>
      <c r="D3818">
        <v>18.995999999999999</v>
      </c>
      <c r="E3818">
        <v>-4.28</v>
      </c>
    </row>
    <row r="3819" spans="2:5" x14ac:dyDescent="0.4">
      <c r="B3819">
        <v>388.10019799999998</v>
      </c>
      <c r="C3819">
        <v>1366.1519290000001</v>
      </c>
      <c r="D3819">
        <v>18.994</v>
      </c>
      <c r="E3819">
        <v>-4.34</v>
      </c>
    </row>
    <row r="3820" spans="2:5" x14ac:dyDescent="0.4">
      <c r="B3820">
        <v>388.20020399999999</v>
      </c>
      <c r="C3820">
        <v>1366.1543140000001</v>
      </c>
      <c r="D3820">
        <v>19.018000000000001</v>
      </c>
      <c r="E3820">
        <v>-4.28</v>
      </c>
    </row>
    <row r="3821" spans="2:5" x14ac:dyDescent="0.4">
      <c r="B3821">
        <v>388.30020999999999</v>
      </c>
      <c r="C3821">
        <v>1366.1555060000001</v>
      </c>
      <c r="D3821">
        <v>19.013999999999999</v>
      </c>
      <c r="E3821">
        <v>-4.29</v>
      </c>
    </row>
    <row r="3822" spans="2:5" x14ac:dyDescent="0.4">
      <c r="B3822">
        <v>388.400215</v>
      </c>
      <c r="C3822">
        <v>1366.15789</v>
      </c>
      <c r="D3822">
        <v>19.018000000000001</v>
      </c>
      <c r="E3822">
        <v>-4.28</v>
      </c>
    </row>
    <row r="3823" spans="2:5" x14ac:dyDescent="0.4">
      <c r="B3823">
        <v>388.50722100000002</v>
      </c>
      <c r="C3823">
        <v>1366.160275</v>
      </c>
      <c r="D3823">
        <v>18.975999999999999</v>
      </c>
      <c r="E3823">
        <v>-4.28</v>
      </c>
    </row>
    <row r="3824" spans="2:5" x14ac:dyDescent="0.4">
      <c r="B3824">
        <v>388.60022700000002</v>
      </c>
      <c r="C3824">
        <v>1366.156698</v>
      </c>
      <c r="D3824">
        <v>19.026</v>
      </c>
      <c r="E3824">
        <v>-4.33</v>
      </c>
    </row>
    <row r="3825" spans="2:5" x14ac:dyDescent="0.4">
      <c r="B3825">
        <v>388.70023300000003</v>
      </c>
      <c r="C3825">
        <v>1366.15789</v>
      </c>
      <c r="D3825">
        <v>19.006</v>
      </c>
      <c r="E3825">
        <v>-4.29</v>
      </c>
    </row>
    <row r="3826" spans="2:5" x14ac:dyDescent="0.4">
      <c r="B3826">
        <v>388.80023799999998</v>
      </c>
      <c r="C3826">
        <v>1366.1531219999999</v>
      </c>
      <c r="D3826">
        <v>19.044</v>
      </c>
      <c r="E3826">
        <v>-4.34</v>
      </c>
    </row>
    <row r="3827" spans="2:5" x14ac:dyDescent="0.4">
      <c r="B3827">
        <v>388.90024399999999</v>
      </c>
      <c r="C3827">
        <v>1366.159083</v>
      </c>
      <c r="D3827">
        <v>18.986000000000001</v>
      </c>
      <c r="E3827">
        <v>-4.25</v>
      </c>
    </row>
    <row r="3828" spans="2:5" x14ac:dyDescent="0.4">
      <c r="B3828">
        <v>389.00024999999999</v>
      </c>
      <c r="C3828">
        <v>1366.159083</v>
      </c>
      <c r="D3828">
        <v>18.986000000000001</v>
      </c>
      <c r="E3828">
        <v>-4.25</v>
      </c>
    </row>
    <row r="3829" spans="2:5" x14ac:dyDescent="0.4">
      <c r="B3829">
        <v>389.100255</v>
      </c>
      <c r="C3829">
        <v>1366.1638519999999</v>
      </c>
      <c r="D3829">
        <v>19.02</v>
      </c>
      <c r="E3829">
        <v>-4.26</v>
      </c>
    </row>
    <row r="3830" spans="2:5" x14ac:dyDescent="0.4">
      <c r="B3830">
        <v>389.20026100000001</v>
      </c>
      <c r="C3830">
        <v>1366.1650440000001</v>
      </c>
      <c r="D3830">
        <v>19.010000000000002</v>
      </c>
      <c r="E3830">
        <v>-4.29</v>
      </c>
    </row>
    <row r="3831" spans="2:5" x14ac:dyDescent="0.4">
      <c r="B3831">
        <v>389.30026700000002</v>
      </c>
      <c r="C3831">
        <v>1366.160275</v>
      </c>
      <c r="D3831">
        <v>19.026</v>
      </c>
      <c r="E3831">
        <v>-4.34</v>
      </c>
    </row>
    <row r="3832" spans="2:5" x14ac:dyDescent="0.4">
      <c r="B3832">
        <v>389.40027199999997</v>
      </c>
      <c r="C3832">
        <v>1366.1710049999999</v>
      </c>
      <c r="D3832">
        <v>19.006</v>
      </c>
      <c r="E3832">
        <v>-4.21</v>
      </c>
    </row>
    <row r="3833" spans="2:5" x14ac:dyDescent="0.4">
      <c r="B3833">
        <v>389.50027799999998</v>
      </c>
      <c r="C3833">
        <v>1366.1650440000001</v>
      </c>
      <c r="D3833">
        <v>19.018000000000001</v>
      </c>
      <c r="E3833">
        <v>-4.3499999999999996</v>
      </c>
    </row>
    <row r="3834" spans="2:5" x14ac:dyDescent="0.4">
      <c r="B3834">
        <v>389.60028399999999</v>
      </c>
      <c r="C3834">
        <v>1366.1674290000001</v>
      </c>
      <c r="D3834">
        <v>18.998000000000001</v>
      </c>
      <c r="E3834">
        <v>-4.28</v>
      </c>
    </row>
    <row r="3835" spans="2:5" x14ac:dyDescent="0.4">
      <c r="B3835">
        <v>389.70029</v>
      </c>
      <c r="C3835">
        <v>1366.1590839999999</v>
      </c>
      <c r="D3835">
        <v>19.018000000000001</v>
      </c>
      <c r="E3835">
        <v>-4.37</v>
      </c>
    </row>
    <row r="3836" spans="2:5" x14ac:dyDescent="0.4">
      <c r="B3836">
        <v>389.80029500000001</v>
      </c>
      <c r="C3836">
        <v>1366.1674290000001</v>
      </c>
      <c r="D3836">
        <v>19.010000000000002</v>
      </c>
      <c r="E3836">
        <v>-4.2300000000000004</v>
      </c>
    </row>
    <row r="3837" spans="2:5" x14ac:dyDescent="0.4">
      <c r="B3837">
        <v>389.90030100000001</v>
      </c>
      <c r="C3837">
        <v>1366.163853</v>
      </c>
      <c r="D3837">
        <v>19.007999999999999</v>
      </c>
      <c r="E3837">
        <v>-4.33</v>
      </c>
    </row>
    <row r="3838" spans="2:5" x14ac:dyDescent="0.4">
      <c r="B3838">
        <v>390.00030700000002</v>
      </c>
      <c r="C3838">
        <v>1366.1698140000001</v>
      </c>
      <c r="D3838">
        <v>19.015999999999998</v>
      </c>
      <c r="E3838">
        <v>-4.25</v>
      </c>
    </row>
    <row r="3839" spans="2:5" x14ac:dyDescent="0.4">
      <c r="B3839">
        <v>390.11031300000002</v>
      </c>
      <c r="C3839">
        <v>1366.171006</v>
      </c>
      <c r="D3839">
        <v>19.010000000000002</v>
      </c>
      <c r="E3839">
        <v>-4.29</v>
      </c>
    </row>
    <row r="3840" spans="2:5" x14ac:dyDescent="0.4">
      <c r="B3840">
        <v>390.20131800000001</v>
      </c>
      <c r="C3840">
        <v>1366.1698140000001</v>
      </c>
      <c r="D3840">
        <v>18.998000000000001</v>
      </c>
      <c r="E3840">
        <v>-4.3099999999999996</v>
      </c>
    </row>
    <row r="3841" spans="2:5" x14ac:dyDescent="0.4">
      <c r="B3841">
        <v>390.30032399999999</v>
      </c>
      <c r="C3841">
        <v>1366.1614689999999</v>
      </c>
      <c r="D3841">
        <v>19.010000000000002</v>
      </c>
      <c r="E3841">
        <v>-4.37</v>
      </c>
    </row>
    <row r="3842" spans="2:5" x14ac:dyDescent="0.4">
      <c r="B3842">
        <v>390.40033</v>
      </c>
      <c r="C3842">
        <v>1366.163853</v>
      </c>
      <c r="D3842">
        <v>19.007999999999999</v>
      </c>
      <c r="E3842">
        <v>-4.28</v>
      </c>
    </row>
    <row r="3843" spans="2:5" x14ac:dyDescent="0.4">
      <c r="B3843">
        <v>390.50033500000001</v>
      </c>
      <c r="C3843">
        <v>1366.165045</v>
      </c>
      <c r="D3843">
        <v>19.018000000000001</v>
      </c>
      <c r="E3843">
        <v>-4.29</v>
      </c>
    </row>
    <row r="3844" spans="2:5" x14ac:dyDescent="0.4">
      <c r="B3844">
        <v>390.60034100000001</v>
      </c>
      <c r="C3844">
        <v>1366.1614689999999</v>
      </c>
      <c r="D3844">
        <v>19.021999999999998</v>
      </c>
      <c r="E3844">
        <v>-4.33</v>
      </c>
    </row>
    <row r="3845" spans="2:5" x14ac:dyDescent="0.4">
      <c r="B3845">
        <v>390.75035000000003</v>
      </c>
      <c r="C3845">
        <v>1366.1567</v>
      </c>
      <c r="D3845">
        <v>19.015999999999998</v>
      </c>
      <c r="E3845">
        <v>-4.34</v>
      </c>
    </row>
    <row r="3846" spans="2:5" x14ac:dyDescent="0.4">
      <c r="B3846">
        <v>390.85035599999998</v>
      </c>
      <c r="C3846">
        <v>1366.1578919999999</v>
      </c>
      <c r="D3846">
        <v>19.004000000000001</v>
      </c>
      <c r="E3846">
        <v>-4.29</v>
      </c>
    </row>
    <row r="3847" spans="2:5" x14ac:dyDescent="0.4">
      <c r="B3847">
        <v>390.95036099999999</v>
      </c>
      <c r="C3847">
        <v>1366.1578919999999</v>
      </c>
      <c r="D3847">
        <v>19.04</v>
      </c>
      <c r="E3847">
        <v>-4.3</v>
      </c>
    </row>
    <row r="3848" spans="2:5" x14ac:dyDescent="0.4">
      <c r="B3848">
        <v>391.10037</v>
      </c>
      <c r="C3848">
        <v>1366.1555080000001</v>
      </c>
      <c r="D3848">
        <v>19.018000000000001</v>
      </c>
      <c r="E3848">
        <v>-4.32</v>
      </c>
    </row>
    <row r="3849" spans="2:5" x14ac:dyDescent="0.4">
      <c r="B3849">
        <v>391.20037600000001</v>
      </c>
      <c r="C3849">
        <v>1366.1543160000001</v>
      </c>
      <c r="D3849">
        <v>19.018000000000001</v>
      </c>
      <c r="E3849">
        <v>-4.3099999999999996</v>
      </c>
    </row>
    <row r="3850" spans="2:5" x14ac:dyDescent="0.4">
      <c r="B3850">
        <v>391.30038100000002</v>
      </c>
      <c r="C3850">
        <v>1366.14597</v>
      </c>
      <c r="D3850">
        <v>19.001999999999999</v>
      </c>
      <c r="E3850">
        <v>-4.37</v>
      </c>
    </row>
    <row r="3851" spans="2:5" x14ac:dyDescent="0.4">
      <c r="B3851">
        <v>391.40338700000001</v>
      </c>
      <c r="C3851">
        <v>1366.14597</v>
      </c>
      <c r="D3851">
        <v>19.032</v>
      </c>
      <c r="E3851">
        <v>-4.3</v>
      </c>
    </row>
    <row r="3852" spans="2:5" x14ac:dyDescent="0.4">
      <c r="B3852">
        <v>391.50039199999998</v>
      </c>
      <c r="C3852">
        <v>1366.141202</v>
      </c>
      <c r="D3852">
        <v>19.006</v>
      </c>
      <c r="E3852">
        <v>-4.34</v>
      </c>
    </row>
    <row r="3853" spans="2:5" x14ac:dyDescent="0.4">
      <c r="B3853">
        <v>391.60039899999998</v>
      </c>
      <c r="C3853">
        <v>1366.1459709999999</v>
      </c>
      <c r="D3853">
        <v>19.02</v>
      </c>
      <c r="E3853">
        <v>-4.26</v>
      </c>
    </row>
    <row r="3854" spans="2:5" x14ac:dyDescent="0.4">
      <c r="B3854">
        <v>391.72240499999998</v>
      </c>
      <c r="C3854">
        <v>1366.1459709999999</v>
      </c>
      <c r="D3854">
        <v>19.02</v>
      </c>
      <c r="E3854">
        <v>-4.26</v>
      </c>
    </row>
    <row r="3855" spans="2:5" x14ac:dyDescent="0.4">
      <c r="B3855">
        <v>391.850413</v>
      </c>
      <c r="C3855">
        <v>1366.149547</v>
      </c>
      <c r="D3855">
        <v>19.024000000000001</v>
      </c>
      <c r="E3855">
        <v>-4.2699999999999996</v>
      </c>
    </row>
    <row r="3856" spans="2:5" x14ac:dyDescent="0.4">
      <c r="B3856">
        <v>392.00042100000002</v>
      </c>
      <c r="C3856">
        <v>1366.151932</v>
      </c>
      <c r="D3856">
        <v>19.021999999999998</v>
      </c>
      <c r="E3856">
        <v>-4.28</v>
      </c>
    </row>
    <row r="3857" spans="2:5" x14ac:dyDescent="0.4">
      <c r="B3857">
        <v>392.101427</v>
      </c>
      <c r="C3857">
        <v>1366.1459709999999</v>
      </c>
      <c r="D3857">
        <v>18.998000000000001</v>
      </c>
      <c r="E3857">
        <v>-4.3499999999999996</v>
      </c>
    </row>
    <row r="3858" spans="2:5" x14ac:dyDescent="0.4">
      <c r="B3858">
        <v>392.15042999999997</v>
      </c>
      <c r="C3858">
        <v>1366.15074</v>
      </c>
      <c r="D3858">
        <v>19.021999999999998</v>
      </c>
      <c r="E3858">
        <v>-4.26</v>
      </c>
    </row>
    <row r="3859" spans="2:5" x14ac:dyDescent="0.4">
      <c r="B3859">
        <v>392.30143800000002</v>
      </c>
      <c r="C3859">
        <v>1366.1555080000001</v>
      </c>
      <c r="D3859">
        <v>19.015999999999998</v>
      </c>
      <c r="E3859">
        <v>-4.26</v>
      </c>
    </row>
    <row r="3860" spans="2:5" x14ac:dyDescent="0.4">
      <c r="B3860">
        <v>392.40044399999999</v>
      </c>
      <c r="C3860">
        <v>1366.1531239999999</v>
      </c>
      <c r="D3860">
        <v>18.995999999999999</v>
      </c>
      <c r="E3860">
        <v>-4.32</v>
      </c>
    </row>
    <row r="3861" spans="2:5" x14ac:dyDescent="0.4">
      <c r="B3861">
        <v>392.50045</v>
      </c>
      <c r="C3861">
        <v>1366.148355</v>
      </c>
      <c r="D3861">
        <v>19.006</v>
      </c>
      <c r="E3861">
        <v>-4.34</v>
      </c>
    </row>
    <row r="3862" spans="2:5" x14ac:dyDescent="0.4">
      <c r="B3862">
        <v>392.60145599999998</v>
      </c>
      <c r="C3862">
        <v>1366.15074</v>
      </c>
      <c r="D3862">
        <v>19.001999999999999</v>
      </c>
      <c r="E3862">
        <v>-4.28</v>
      </c>
    </row>
    <row r="3863" spans="2:5" x14ac:dyDescent="0.4">
      <c r="B3863">
        <v>392.70946199999997</v>
      </c>
      <c r="C3863">
        <v>1366.151932</v>
      </c>
      <c r="D3863">
        <v>19.02</v>
      </c>
      <c r="E3863">
        <v>-4.29</v>
      </c>
    </row>
    <row r="3864" spans="2:5" x14ac:dyDescent="0.4">
      <c r="B3864">
        <v>392.80346700000001</v>
      </c>
      <c r="C3864">
        <v>1366.1471630000001</v>
      </c>
      <c r="D3864">
        <v>19.004000000000001</v>
      </c>
      <c r="E3864">
        <v>-4.34</v>
      </c>
    </row>
    <row r="3865" spans="2:5" x14ac:dyDescent="0.4">
      <c r="B3865">
        <v>392.90047299999998</v>
      </c>
      <c r="C3865">
        <v>1366.1531239999999</v>
      </c>
      <c r="D3865">
        <v>19.026</v>
      </c>
      <c r="E3865">
        <v>-4.25</v>
      </c>
    </row>
    <row r="3866" spans="2:5" x14ac:dyDescent="0.4">
      <c r="B3866">
        <v>393.00047799999999</v>
      </c>
      <c r="C3866">
        <v>1366.151932</v>
      </c>
      <c r="D3866">
        <v>19.015999999999998</v>
      </c>
      <c r="E3866">
        <v>-4.3099999999999996</v>
      </c>
    </row>
    <row r="3867" spans="2:5" x14ac:dyDescent="0.4">
      <c r="B3867">
        <v>393.10148400000003</v>
      </c>
      <c r="C3867">
        <v>1366.154317</v>
      </c>
      <c r="D3867">
        <v>19.03</v>
      </c>
      <c r="E3867">
        <v>-4.28</v>
      </c>
    </row>
    <row r="3868" spans="2:5" x14ac:dyDescent="0.4">
      <c r="B3868">
        <v>393.20549</v>
      </c>
      <c r="C3868">
        <v>1366.1602780000001</v>
      </c>
      <c r="D3868">
        <v>19.007999999999999</v>
      </c>
      <c r="E3868">
        <v>-4.25</v>
      </c>
    </row>
    <row r="3869" spans="2:5" x14ac:dyDescent="0.4">
      <c r="B3869">
        <v>393.34949799999998</v>
      </c>
      <c r="C3869">
        <v>1366.1602780000001</v>
      </c>
      <c r="D3869">
        <v>19.02</v>
      </c>
      <c r="E3869">
        <v>-4.3</v>
      </c>
    </row>
    <row r="3870" spans="2:5" x14ac:dyDescent="0.4">
      <c r="B3870">
        <v>393.45050400000002</v>
      </c>
      <c r="C3870">
        <v>1366.1495480000001</v>
      </c>
      <c r="D3870">
        <v>19.012</v>
      </c>
      <c r="E3870">
        <v>-4.3899999999999997</v>
      </c>
    </row>
    <row r="3871" spans="2:5" x14ac:dyDescent="0.4">
      <c r="B3871">
        <v>393.54951</v>
      </c>
      <c r="C3871">
        <v>1366.1495480000001</v>
      </c>
      <c r="D3871">
        <v>19.015999999999998</v>
      </c>
      <c r="E3871">
        <v>-4.3</v>
      </c>
    </row>
    <row r="3872" spans="2:5" x14ac:dyDescent="0.4">
      <c r="B3872">
        <v>393.66151600000001</v>
      </c>
      <c r="C3872">
        <v>1366.147164</v>
      </c>
      <c r="D3872">
        <v>19</v>
      </c>
      <c r="E3872">
        <v>-4.32</v>
      </c>
    </row>
    <row r="3873" spans="2:5" x14ac:dyDescent="0.4">
      <c r="B3873">
        <v>393.74952100000002</v>
      </c>
      <c r="C3873">
        <v>1366.147164</v>
      </c>
      <c r="D3873">
        <v>19.02</v>
      </c>
      <c r="E3873">
        <v>-4.3</v>
      </c>
    </row>
    <row r="3874" spans="2:5" x14ac:dyDescent="0.4">
      <c r="B3874">
        <v>393.84952700000002</v>
      </c>
      <c r="C3874">
        <v>1366.1423950000001</v>
      </c>
      <c r="D3874">
        <v>18.995999999999999</v>
      </c>
      <c r="E3874">
        <v>-4.34</v>
      </c>
    </row>
    <row r="3875" spans="2:5" x14ac:dyDescent="0.4">
      <c r="B3875">
        <v>393.99953599999998</v>
      </c>
      <c r="C3875">
        <v>1366.1519330000001</v>
      </c>
      <c r="D3875">
        <v>19.013999999999999</v>
      </c>
      <c r="E3875">
        <v>-4.22</v>
      </c>
    </row>
    <row r="3876" spans="2:5" x14ac:dyDescent="0.4">
      <c r="B3876">
        <v>394.10254099999997</v>
      </c>
      <c r="C3876">
        <v>1366.148357</v>
      </c>
      <c r="D3876">
        <v>19.010000000000002</v>
      </c>
      <c r="E3876">
        <v>-4.33</v>
      </c>
    </row>
    <row r="3877" spans="2:5" x14ac:dyDescent="0.4">
      <c r="B3877">
        <v>394.199547</v>
      </c>
      <c r="C3877">
        <v>1366.149549</v>
      </c>
      <c r="D3877">
        <v>19.013999999999999</v>
      </c>
      <c r="E3877">
        <v>-4.29</v>
      </c>
    </row>
    <row r="3878" spans="2:5" x14ac:dyDescent="0.4">
      <c r="B3878">
        <v>394.299553</v>
      </c>
      <c r="C3878">
        <v>1366.147164</v>
      </c>
      <c r="D3878">
        <v>19.010000000000002</v>
      </c>
      <c r="E3878">
        <v>-4.32</v>
      </c>
    </row>
    <row r="3879" spans="2:5" x14ac:dyDescent="0.4">
      <c r="B3879">
        <v>394.39955900000001</v>
      </c>
      <c r="C3879">
        <v>1366.1507409999999</v>
      </c>
      <c r="D3879">
        <v>19.012</v>
      </c>
      <c r="E3879">
        <v>-4.2699999999999996</v>
      </c>
    </row>
    <row r="3880" spans="2:5" x14ac:dyDescent="0.4">
      <c r="B3880">
        <v>394.500564</v>
      </c>
      <c r="C3880">
        <v>1366.1435879999999</v>
      </c>
      <c r="D3880">
        <v>19.026</v>
      </c>
      <c r="E3880">
        <v>-4.3600000000000003</v>
      </c>
    </row>
    <row r="3881" spans="2:5" x14ac:dyDescent="0.4">
      <c r="B3881">
        <v>394.64957299999998</v>
      </c>
      <c r="C3881">
        <v>1366.145972</v>
      </c>
      <c r="D3881">
        <v>19.018000000000001</v>
      </c>
      <c r="E3881">
        <v>-4.28</v>
      </c>
    </row>
    <row r="3882" spans="2:5" x14ac:dyDescent="0.4">
      <c r="B3882">
        <v>394.74957799999999</v>
      </c>
      <c r="C3882">
        <v>1366.142396</v>
      </c>
      <c r="D3882">
        <v>19.027999999999999</v>
      </c>
      <c r="E3882">
        <v>-4.33</v>
      </c>
    </row>
    <row r="3883" spans="2:5" x14ac:dyDescent="0.4">
      <c r="B3883">
        <v>394.84958399999999</v>
      </c>
      <c r="C3883">
        <v>1366.1400120000001</v>
      </c>
      <c r="D3883">
        <v>19.004000000000001</v>
      </c>
      <c r="E3883">
        <v>-4.32</v>
      </c>
    </row>
    <row r="3884" spans="2:5" x14ac:dyDescent="0.4">
      <c r="B3884">
        <v>394.94959</v>
      </c>
      <c r="C3884">
        <v>1366.1435879999999</v>
      </c>
      <c r="D3884">
        <v>19.04</v>
      </c>
      <c r="E3884">
        <v>-4.2699999999999996</v>
      </c>
    </row>
    <row r="3885" spans="2:5" x14ac:dyDescent="0.4">
      <c r="B3885">
        <v>395.04959600000001</v>
      </c>
      <c r="C3885">
        <v>1366.1352429999999</v>
      </c>
      <c r="D3885">
        <v>19.006</v>
      </c>
      <c r="E3885">
        <v>-4.37</v>
      </c>
    </row>
    <row r="3886" spans="2:5" x14ac:dyDescent="0.4">
      <c r="B3886">
        <v>395.19960400000002</v>
      </c>
      <c r="C3886">
        <v>1366.1388199999999</v>
      </c>
      <c r="D3886">
        <v>19.004000000000001</v>
      </c>
      <c r="E3886">
        <v>-4.2699999999999996</v>
      </c>
    </row>
    <row r="3887" spans="2:5" x14ac:dyDescent="0.4">
      <c r="B3887">
        <v>395.29960999999997</v>
      </c>
      <c r="C3887">
        <v>1366.128091</v>
      </c>
      <c r="D3887">
        <v>19.026</v>
      </c>
      <c r="E3887">
        <v>-4.3899999999999997</v>
      </c>
    </row>
    <row r="3888" spans="2:5" x14ac:dyDescent="0.4">
      <c r="B3888">
        <v>395.39961599999998</v>
      </c>
      <c r="C3888">
        <v>1366.1304749999999</v>
      </c>
      <c r="D3888">
        <v>19.001999999999999</v>
      </c>
      <c r="E3888">
        <v>-4.28</v>
      </c>
    </row>
    <row r="3889" spans="2:5" x14ac:dyDescent="0.4">
      <c r="B3889">
        <v>395.49962099999999</v>
      </c>
      <c r="C3889">
        <v>1366.1233219999999</v>
      </c>
      <c r="D3889">
        <v>19.015999999999998</v>
      </c>
      <c r="E3889">
        <v>-4.3600000000000003</v>
      </c>
    </row>
    <row r="3890" spans="2:5" x14ac:dyDescent="0.4">
      <c r="B3890">
        <v>395.64963</v>
      </c>
      <c r="C3890">
        <v>1366.125706</v>
      </c>
      <c r="D3890">
        <v>19.02</v>
      </c>
      <c r="E3890">
        <v>-4.28</v>
      </c>
    </row>
    <row r="3891" spans="2:5" x14ac:dyDescent="0.4">
      <c r="B3891">
        <v>395.74963600000001</v>
      </c>
      <c r="C3891">
        <v>1366.1316670000001</v>
      </c>
      <c r="D3891">
        <v>19.033999999999999</v>
      </c>
      <c r="E3891">
        <v>-4.25</v>
      </c>
    </row>
    <row r="3892" spans="2:5" x14ac:dyDescent="0.4">
      <c r="B3892">
        <v>395.84964100000002</v>
      </c>
      <c r="C3892">
        <v>1366.1316670000001</v>
      </c>
      <c r="D3892">
        <v>19.033999999999999</v>
      </c>
      <c r="E3892">
        <v>-4.25</v>
      </c>
    </row>
    <row r="3893" spans="2:5" x14ac:dyDescent="0.4">
      <c r="B3893">
        <v>395.94964700000003</v>
      </c>
      <c r="C3893">
        <v>1366.1328599999999</v>
      </c>
      <c r="D3893">
        <v>19.018000000000001</v>
      </c>
      <c r="E3893">
        <v>-4.29</v>
      </c>
    </row>
    <row r="3894" spans="2:5" x14ac:dyDescent="0.4">
      <c r="B3894">
        <v>396.04965299999998</v>
      </c>
      <c r="C3894">
        <v>1366.140013</v>
      </c>
      <c r="D3894">
        <v>19.026</v>
      </c>
      <c r="E3894">
        <v>-4.24</v>
      </c>
    </row>
    <row r="3895" spans="2:5" x14ac:dyDescent="0.4">
      <c r="B3895">
        <v>396.14965899999999</v>
      </c>
      <c r="C3895">
        <v>1366.136436</v>
      </c>
      <c r="D3895">
        <v>19.001999999999999</v>
      </c>
      <c r="E3895">
        <v>-4.33</v>
      </c>
    </row>
    <row r="3896" spans="2:5" x14ac:dyDescent="0.4">
      <c r="B3896">
        <v>396.249664</v>
      </c>
      <c r="C3896">
        <v>1366.1435899999999</v>
      </c>
      <c r="D3896">
        <v>19.012</v>
      </c>
      <c r="E3896">
        <v>-4.24</v>
      </c>
    </row>
    <row r="3897" spans="2:5" x14ac:dyDescent="0.4">
      <c r="B3897">
        <v>396.34967</v>
      </c>
      <c r="C3897">
        <v>1366.1412049999999</v>
      </c>
      <c r="D3897">
        <v>18.992000000000001</v>
      </c>
      <c r="E3897">
        <v>-4.32</v>
      </c>
    </row>
    <row r="3898" spans="2:5" x14ac:dyDescent="0.4">
      <c r="B3898">
        <v>396.44967600000001</v>
      </c>
      <c r="C3898">
        <v>1366.138821</v>
      </c>
      <c r="D3898">
        <v>19.042000000000002</v>
      </c>
      <c r="E3898">
        <v>-4.32</v>
      </c>
    </row>
    <row r="3899" spans="2:5" x14ac:dyDescent="0.4">
      <c r="B3899">
        <v>396.54968200000002</v>
      </c>
      <c r="C3899">
        <v>1366.1328599999999</v>
      </c>
      <c r="D3899">
        <v>19.018000000000001</v>
      </c>
      <c r="E3899">
        <v>-4.3499999999999996</v>
      </c>
    </row>
    <row r="3900" spans="2:5" x14ac:dyDescent="0.4">
      <c r="B3900">
        <v>396.650687</v>
      </c>
      <c r="C3900">
        <v>1366.1340520000001</v>
      </c>
      <c r="D3900">
        <v>19.024000000000001</v>
      </c>
      <c r="E3900">
        <v>-4.29</v>
      </c>
    </row>
    <row r="3901" spans="2:5" x14ac:dyDescent="0.4">
      <c r="B3901">
        <v>396.74969299999998</v>
      </c>
      <c r="C3901">
        <v>1366.1471670000001</v>
      </c>
      <c r="D3901">
        <v>18.82</v>
      </c>
      <c r="E3901">
        <v>-4.1900000000000004</v>
      </c>
    </row>
    <row r="3902" spans="2:5" x14ac:dyDescent="0.4">
      <c r="B3902">
        <v>396.84969899999999</v>
      </c>
      <c r="C3902">
        <v>1366.155512</v>
      </c>
      <c r="D3902">
        <v>18.922000000000001</v>
      </c>
      <c r="E3902">
        <v>-4.2300000000000004</v>
      </c>
    </row>
    <row r="3903" spans="2:5" x14ac:dyDescent="0.4">
      <c r="B3903">
        <v>396.949704</v>
      </c>
      <c r="C3903">
        <v>1366.1662429999999</v>
      </c>
      <c r="D3903">
        <v>18.87</v>
      </c>
      <c r="E3903">
        <v>-4.21</v>
      </c>
    </row>
    <row r="3904" spans="2:5" x14ac:dyDescent="0.4">
      <c r="B3904">
        <v>397.04971</v>
      </c>
      <c r="C3904">
        <v>1366.171012</v>
      </c>
      <c r="D3904">
        <v>18.898</v>
      </c>
      <c r="E3904">
        <v>-4.26</v>
      </c>
    </row>
    <row r="3905" spans="2:5" x14ac:dyDescent="0.4">
      <c r="B3905">
        <v>397.14971600000001</v>
      </c>
      <c r="C3905">
        <v>1366.18055</v>
      </c>
      <c r="D3905">
        <v>18.873999999999999</v>
      </c>
      <c r="E3905">
        <v>-4.22</v>
      </c>
    </row>
    <row r="3906" spans="2:5" x14ac:dyDescent="0.4">
      <c r="B3906">
        <v>397.24972200000002</v>
      </c>
      <c r="C3906">
        <v>1366.1900880000001</v>
      </c>
      <c r="D3906">
        <v>18.905999999999999</v>
      </c>
      <c r="E3906">
        <v>-4.22</v>
      </c>
    </row>
    <row r="3907" spans="2:5" x14ac:dyDescent="0.4">
      <c r="B3907">
        <v>397.34972699999997</v>
      </c>
      <c r="C3907">
        <v>1366.1900880000001</v>
      </c>
      <c r="D3907">
        <v>18.905999999999999</v>
      </c>
      <c r="E3907">
        <v>-4.22</v>
      </c>
    </row>
    <row r="3908" spans="2:5" x14ac:dyDescent="0.4">
      <c r="B3908">
        <v>397.44973299999998</v>
      </c>
      <c r="C3908">
        <v>1366.203203</v>
      </c>
      <c r="D3908">
        <v>18.893999999999998</v>
      </c>
      <c r="E3908">
        <v>-4.1900000000000004</v>
      </c>
    </row>
    <row r="3909" spans="2:5" x14ac:dyDescent="0.4">
      <c r="B3909">
        <v>397.54973899999999</v>
      </c>
      <c r="C3909">
        <v>1366.2079719999999</v>
      </c>
      <c r="D3909">
        <v>18.904</v>
      </c>
      <c r="E3909">
        <v>-4.26</v>
      </c>
    </row>
    <row r="3910" spans="2:5" x14ac:dyDescent="0.4">
      <c r="B3910">
        <v>397.649745</v>
      </c>
      <c r="C3910">
        <v>1366.2175099999999</v>
      </c>
      <c r="D3910">
        <v>18.882000000000001</v>
      </c>
      <c r="E3910">
        <v>-4.22</v>
      </c>
    </row>
    <row r="3911" spans="2:5" x14ac:dyDescent="0.4">
      <c r="B3911">
        <v>397.74975000000001</v>
      </c>
      <c r="C3911">
        <v>1366.2175099999999</v>
      </c>
      <c r="D3911">
        <v>18.904</v>
      </c>
      <c r="E3911">
        <v>-4.3</v>
      </c>
    </row>
    <row r="3912" spans="2:5" x14ac:dyDescent="0.4">
      <c r="B3912">
        <v>397.84975600000001</v>
      </c>
      <c r="C3912">
        <v>1366.229433</v>
      </c>
      <c r="D3912">
        <v>18.89</v>
      </c>
      <c r="E3912">
        <v>-4.2</v>
      </c>
    </row>
    <row r="3913" spans="2:5" x14ac:dyDescent="0.4">
      <c r="B3913">
        <v>397.94976100000002</v>
      </c>
      <c r="C3913">
        <v>1366.228241</v>
      </c>
      <c r="D3913">
        <v>18.902000000000001</v>
      </c>
      <c r="E3913">
        <v>-4.3099999999999996</v>
      </c>
    </row>
    <row r="3914" spans="2:5" x14ac:dyDescent="0.4">
      <c r="B3914">
        <v>398.04976699999997</v>
      </c>
      <c r="C3914">
        <v>1366.229433</v>
      </c>
      <c r="D3914">
        <v>18.899999999999999</v>
      </c>
      <c r="E3914">
        <v>-4.29</v>
      </c>
    </row>
    <row r="3915" spans="2:5" x14ac:dyDescent="0.4">
      <c r="B3915">
        <v>398.14977299999998</v>
      </c>
      <c r="C3915">
        <v>1366.225856</v>
      </c>
      <c r="D3915">
        <v>18.904</v>
      </c>
      <c r="E3915">
        <v>-4.33</v>
      </c>
    </row>
    <row r="3916" spans="2:5" x14ac:dyDescent="0.4">
      <c r="B3916">
        <v>398.24977899999999</v>
      </c>
      <c r="C3916">
        <v>1366.2342020000001</v>
      </c>
      <c r="D3916">
        <v>18.902000000000001</v>
      </c>
      <c r="E3916">
        <v>-4.2300000000000004</v>
      </c>
    </row>
    <row r="3917" spans="2:5" x14ac:dyDescent="0.4">
      <c r="B3917">
        <v>398.35178400000001</v>
      </c>
      <c r="C3917">
        <v>1366.229433</v>
      </c>
      <c r="D3917">
        <v>18.905999999999999</v>
      </c>
      <c r="E3917">
        <v>-4.34</v>
      </c>
    </row>
    <row r="3918" spans="2:5" x14ac:dyDescent="0.4">
      <c r="B3918">
        <v>398.44979000000001</v>
      </c>
      <c r="C3918">
        <v>1366.230626</v>
      </c>
      <c r="D3918">
        <v>18.917999999999999</v>
      </c>
      <c r="E3918">
        <v>-4.29</v>
      </c>
    </row>
    <row r="3919" spans="2:5" x14ac:dyDescent="0.4">
      <c r="B3919">
        <v>398.54979600000001</v>
      </c>
      <c r="C3919">
        <v>1366.228241</v>
      </c>
      <c r="D3919">
        <v>18.878</v>
      </c>
      <c r="E3919">
        <v>-4.32</v>
      </c>
    </row>
    <row r="3920" spans="2:5" x14ac:dyDescent="0.4">
      <c r="B3920">
        <v>398.64980200000002</v>
      </c>
      <c r="C3920">
        <v>1366.2270490000001</v>
      </c>
      <c r="D3920">
        <v>18.899999999999999</v>
      </c>
      <c r="E3920">
        <v>-4.3099999999999996</v>
      </c>
    </row>
    <row r="3921" spans="2:5" x14ac:dyDescent="0.4">
      <c r="B3921">
        <v>398.74980699999998</v>
      </c>
      <c r="C3921">
        <v>1366.2163190000001</v>
      </c>
      <c r="D3921">
        <v>18.891999999999999</v>
      </c>
      <c r="E3921">
        <v>-4.3899999999999997</v>
      </c>
    </row>
    <row r="3922" spans="2:5" x14ac:dyDescent="0.4">
      <c r="B3922">
        <v>398.84981299999998</v>
      </c>
      <c r="C3922">
        <v>1366.21155</v>
      </c>
      <c r="D3922">
        <v>18.891999999999999</v>
      </c>
      <c r="E3922">
        <v>-4.34</v>
      </c>
    </row>
    <row r="3923" spans="2:5" x14ac:dyDescent="0.4">
      <c r="B3923">
        <v>398.94981899999999</v>
      </c>
      <c r="C3923">
        <v>1366.2187039999999</v>
      </c>
      <c r="D3923">
        <v>18.888000000000002</v>
      </c>
      <c r="E3923">
        <v>-4.24</v>
      </c>
    </row>
    <row r="3924" spans="2:5" x14ac:dyDescent="0.4">
      <c r="B3924">
        <v>399.049824</v>
      </c>
      <c r="C3924">
        <v>1366.2198960000001</v>
      </c>
      <c r="D3924">
        <v>18.905999999999999</v>
      </c>
      <c r="E3924">
        <v>-4.29</v>
      </c>
    </row>
    <row r="3925" spans="2:5" x14ac:dyDescent="0.4">
      <c r="B3925">
        <v>399.19983300000001</v>
      </c>
      <c r="C3925">
        <v>1366.224665</v>
      </c>
      <c r="D3925">
        <v>18.89</v>
      </c>
      <c r="E3925">
        <v>-4.26</v>
      </c>
    </row>
    <row r="3926" spans="2:5" x14ac:dyDescent="0.4">
      <c r="B3926">
        <v>399.29983900000002</v>
      </c>
      <c r="C3926">
        <v>1366.22705</v>
      </c>
      <c r="D3926">
        <v>18.891999999999999</v>
      </c>
      <c r="E3926">
        <v>-4.28</v>
      </c>
    </row>
    <row r="3927" spans="2:5" x14ac:dyDescent="0.4">
      <c r="B3927">
        <v>399.39984500000003</v>
      </c>
      <c r="C3927">
        <v>1366.2318190000001</v>
      </c>
      <c r="D3927">
        <v>18.888000000000002</v>
      </c>
      <c r="E3927">
        <v>-4.26</v>
      </c>
    </row>
    <row r="3928" spans="2:5" x14ac:dyDescent="0.4">
      <c r="B3928">
        <v>399.49984999999998</v>
      </c>
      <c r="C3928">
        <v>1366.236588</v>
      </c>
      <c r="D3928">
        <v>18.896000000000001</v>
      </c>
      <c r="E3928">
        <v>-4.26</v>
      </c>
    </row>
    <row r="3929" spans="2:5" x14ac:dyDescent="0.4">
      <c r="B3929">
        <v>399.59985599999999</v>
      </c>
      <c r="C3929">
        <v>1366.2449340000001</v>
      </c>
      <c r="D3929">
        <v>18.902000000000001</v>
      </c>
      <c r="E3929">
        <v>-4.2300000000000004</v>
      </c>
    </row>
    <row r="3930" spans="2:5" x14ac:dyDescent="0.4">
      <c r="B3930">
        <v>399.699862</v>
      </c>
      <c r="C3930">
        <v>1366.248511</v>
      </c>
      <c r="D3930">
        <v>18.893999999999998</v>
      </c>
      <c r="E3930">
        <v>-4.2699999999999996</v>
      </c>
    </row>
    <row r="3931" spans="2:5" x14ac:dyDescent="0.4">
      <c r="B3931">
        <v>399.79986700000001</v>
      </c>
      <c r="C3931">
        <v>1366.2568570000001</v>
      </c>
      <c r="D3931">
        <v>18.904</v>
      </c>
      <c r="E3931">
        <v>-4.2300000000000004</v>
      </c>
    </row>
    <row r="3932" spans="2:5" x14ac:dyDescent="0.4">
      <c r="B3932">
        <v>399.89987300000001</v>
      </c>
      <c r="C3932">
        <v>1366.234205</v>
      </c>
      <c r="D3932">
        <v>18.43</v>
      </c>
      <c r="E3932">
        <v>-4.49</v>
      </c>
    </row>
    <row r="3933" spans="2:5" x14ac:dyDescent="0.4">
      <c r="B3933">
        <v>399.99987900000002</v>
      </c>
      <c r="C3933">
        <v>1366.2246680000001</v>
      </c>
      <c r="D3933">
        <v>18.998000000000001</v>
      </c>
      <c r="E3933">
        <v>-4.38</v>
      </c>
    </row>
    <row r="3934" spans="2:5" x14ac:dyDescent="0.4">
      <c r="B3934">
        <v>400.14988799999998</v>
      </c>
      <c r="C3934">
        <v>1366.211554</v>
      </c>
      <c r="D3934">
        <v>18.986000000000001</v>
      </c>
      <c r="E3934">
        <v>-4.41</v>
      </c>
    </row>
    <row r="3935" spans="2:5" x14ac:dyDescent="0.4">
      <c r="B3935">
        <v>400.24989299999999</v>
      </c>
      <c r="C3935">
        <v>1366.211554</v>
      </c>
      <c r="D3935">
        <v>18.986000000000001</v>
      </c>
      <c r="E3935">
        <v>-4.41</v>
      </c>
    </row>
    <row r="3936" spans="2:5" x14ac:dyDescent="0.4">
      <c r="B3936">
        <v>400.34989899999999</v>
      </c>
      <c r="C3936">
        <v>1366.198439</v>
      </c>
      <c r="D3936">
        <v>19.012</v>
      </c>
      <c r="E3936">
        <v>-4.41</v>
      </c>
    </row>
    <row r="3937" spans="2:5" x14ac:dyDescent="0.4">
      <c r="B3937">
        <v>400.449904</v>
      </c>
      <c r="C3937">
        <v>1366.198439</v>
      </c>
      <c r="D3937">
        <v>19.001999999999999</v>
      </c>
      <c r="E3937">
        <v>-4.3</v>
      </c>
    </row>
    <row r="3938" spans="2:5" x14ac:dyDescent="0.4">
      <c r="B3938">
        <v>400.54991000000001</v>
      </c>
      <c r="C3938">
        <v>1366.1889020000001</v>
      </c>
      <c r="D3938">
        <v>19.027999999999999</v>
      </c>
      <c r="E3938">
        <v>-4.38</v>
      </c>
    </row>
    <row r="3939" spans="2:5" x14ac:dyDescent="0.4">
      <c r="B3939">
        <v>400.64991600000002</v>
      </c>
      <c r="C3939">
        <v>1366.1865170000001</v>
      </c>
      <c r="D3939">
        <v>19.012</v>
      </c>
      <c r="E3939">
        <v>-4.32</v>
      </c>
    </row>
    <row r="3940" spans="2:5" x14ac:dyDescent="0.4">
      <c r="B3940">
        <v>400.74992200000003</v>
      </c>
      <c r="C3940">
        <v>1366.1781719999999</v>
      </c>
      <c r="D3940">
        <v>19.010000000000002</v>
      </c>
      <c r="E3940">
        <v>-4.37</v>
      </c>
    </row>
    <row r="3941" spans="2:5" x14ac:dyDescent="0.4">
      <c r="B3941">
        <v>400.84992699999998</v>
      </c>
      <c r="C3941">
        <v>1366.1817490000001</v>
      </c>
      <c r="D3941">
        <v>19.021999999999998</v>
      </c>
      <c r="E3941">
        <v>-4.2699999999999996</v>
      </c>
    </row>
    <row r="3942" spans="2:5" x14ac:dyDescent="0.4">
      <c r="B3942">
        <v>400.94993299999999</v>
      </c>
      <c r="C3942">
        <v>1366.175788</v>
      </c>
      <c r="D3942">
        <v>19.001999999999999</v>
      </c>
      <c r="E3942">
        <v>-4.3499999999999996</v>
      </c>
    </row>
    <row r="3943" spans="2:5" x14ac:dyDescent="0.4">
      <c r="B3943">
        <v>401.04993899999999</v>
      </c>
      <c r="C3943">
        <v>1366.1745960000001</v>
      </c>
      <c r="D3943">
        <v>19.018000000000001</v>
      </c>
      <c r="E3943">
        <v>-4.3099999999999996</v>
      </c>
    </row>
    <row r="3944" spans="2:5" x14ac:dyDescent="0.4">
      <c r="B3944">
        <v>401.149945</v>
      </c>
      <c r="C3944">
        <v>1366.1745960000001</v>
      </c>
      <c r="D3944">
        <v>18.998000000000001</v>
      </c>
      <c r="E3944">
        <v>-4.3</v>
      </c>
    </row>
    <row r="3945" spans="2:5" x14ac:dyDescent="0.4">
      <c r="B3945">
        <v>401.24995000000001</v>
      </c>
      <c r="C3945">
        <v>1366.1698269999999</v>
      </c>
      <c r="D3945">
        <v>19.026</v>
      </c>
      <c r="E3945">
        <v>-4.34</v>
      </c>
    </row>
    <row r="3946" spans="2:5" x14ac:dyDescent="0.4">
      <c r="B3946">
        <v>401.34995600000002</v>
      </c>
      <c r="C3946">
        <v>1366.1710189999999</v>
      </c>
      <c r="D3946">
        <v>19.010000000000002</v>
      </c>
      <c r="E3946">
        <v>-4.29</v>
      </c>
    </row>
    <row r="3947" spans="2:5" x14ac:dyDescent="0.4">
      <c r="B3947">
        <v>401.44996200000003</v>
      </c>
      <c r="C3947">
        <v>1366.1722110000001</v>
      </c>
      <c r="D3947">
        <v>19.026</v>
      </c>
      <c r="E3947">
        <v>-4.29</v>
      </c>
    </row>
    <row r="3948" spans="2:5" x14ac:dyDescent="0.4">
      <c r="B3948">
        <v>401.55196799999999</v>
      </c>
      <c r="C3948">
        <v>1366.1734039999999</v>
      </c>
      <c r="D3948">
        <v>18.995999999999999</v>
      </c>
      <c r="E3948">
        <v>-4.29</v>
      </c>
    </row>
    <row r="3949" spans="2:5" x14ac:dyDescent="0.4">
      <c r="B3949">
        <v>401.64997299999999</v>
      </c>
      <c r="C3949">
        <v>1366.167443</v>
      </c>
      <c r="D3949">
        <v>19.021999999999998</v>
      </c>
      <c r="E3949">
        <v>-4.3499999999999996</v>
      </c>
    </row>
    <row r="3950" spans="2:5" x14ac:dyDescent="0.4">
      <c r="B3950">
        <v>401.749979</v>
      </c>
      <c r="C3950">
        <v>1366.168635</v>
      </c>
      <c r="D3950">
        <v>19.006</v>
      </c>
      <c r="E3950">
        <v>-4.29</v>
      </c>
    </row>
    <row r="3951" spans="2:5" x14ac:dyDescent="0.4">
      <c r="B3951">
        <v>401.849985</v>
      </c>
      <c r="C3951">
        <v>1366.1626739999999</v>
      </c>
      <c r="D3951">
        <v>19.006</v>
      </c>
      <c r="E3951">
        <v>-4.3499999999999996</v>
      </c>
    </row>
    <row r="3952" spans="2:5" x14ac:dyDescent="0.4">
      <c r="B3952">
        <v>401.94999000000001</v>
      </c>
      <c r="C3952">
        <v>1366.17102</v>
      </c>
      <c r="D3952">
        <v>19.015999999999998</v>
      </c>
      <c r="E3952">
        <v>-4.2300000000000004</v>
      </c>
    </row>
    <row r="3953" spans="2:5" x14ac:dyDescent="0.4">
      <c r="B3953">
        <v>402.04999600000002</v>
      </c>
      <c r="C3953">
        <v>1366.17102</v>
      </c>
      <c r="D3953">
        <v>19.015999999999998</v>
      </c>
      <c r="E3953">
        <v>-4.2300000000000004</v>
      </c>
    </row>
    <row r="3954" spans="2:5" x14ac:dyDescent="0.4">
      <c r="B3954">
        <v>402.15000199999997</v>
      </c>
      <c r="C3954">
        <v>1366.1662510000001</v>
      </c>
      <c r="D3954">
        <v>19.004000000000001</v>
      </c>
      <c r="E3954">
        <v>-4.34</v>
      </c>
    </row>
    <row r="3955" spans="2:5" x14ac:dyDescent="0.4">
      <c r="B3955">
        <v>402.25000799999998</v>
      </c>
      <c r="C3955">
        <v>1366.1650589999999</v>
      </c>
      <c r="D3955">
        <v>19.012</v>
      </c>
      <c r="E3955">
        <v>-4.3099999999999996</v>
      </c>
    </row>
    <row r="3956" spans="2:5" x14ac:dyDescent="0.4">
      <c r="B3956">
        <v>402.35001299999999</v>
      </c>
      <c r="C3956">
        <v>1366.1698280000001</v>
      </c>
      <c r="D3956">
        <v>19.021999999999998</v>
      </c>
      <c r="E3956">
        <v>-4.26</v>
      </c>
    </row>
    <row r="3957" spans="2:5" x14ac:dyDescent="0.4">
      <c r="B3957">
        <v>402.450019</v>
      </c>
      <c r="C3957">
        <v>1366.167443</v>
      </c>
      <c r="D3957">
        <v>19.013999999999999</v>
      </c>
      <c r="E3957">
        <v>-4.32</v>
      </c>
    </row>
    <row r="3958" spans="2:5" x14ac:dyDescent="0.4">
      <c r="B3958">
        <v>402.55002500000001</v>
      </c>
      <c r="C3958">
        <v>1366.1698280000001</v>
      </c>
      <c r="D3958">
        <v>19.004000000000001</v>
      </c>
      <c r="E3958">
        <v>-4.28</v>
      </c>
    </row>
    <row r="3959" spans="2:5" x14ac:dyDescent="0.4">
      <c r="B3959">
        <v>402.65003000000002</v>
      </c>
      <c r="C3959">
        <v>1366.1650589999999</v>
      </c>
      <c r="D3959">
        <v>19.004000000000001</v>
      </c>
      <c r="E3959">
        <v>-4.34</v>
      </c>
    </row>
    <row r="3960" spans="2:5" x14ac:dyDescent="0.4">
      <c r="B3960">
        <v>402.75003600000002</v>
      </c>
      <c r="C3960">
        <v>1366.167443</v>
      </c>
      <c r="D3960">
        <v>19.018000000000001</v>
      </c>
      <c r="E3960">
        <v>-4.28</v>
      </c>
    </row>
    <row r="3961" spans="2:5" x14ac:dyDescent="0.4">
      <c r="B3961">
        <v>402.85004199999997</v>
      </c>
      <c r="C3961">
        <v>1366.1579059999999</v>
      </c>
      <c r="D3961">
        <v>19.004000000000001</v>
      </c>
      <c r="E3961">
        <v>-4.38</v>
      </c>
    </row>
    <row r="3962" spans="2:5" x14ac:dyDescent="0.4">
      <c r="B3962">
        <v>402.95004699999998</v>
      </c>
      <c r="C3962">
        <v>1366.1579059999999</v>
      </c>
      <c r="D3962">
        <v>19.042000000000002</v>
      </c>
      <c r="E3962">
        <v>-4.3</v>
      </c>
    </row>
    <row r="3963" spans="2:5" x14ac:dyDescent="0.4">
      <c r="B3963">
        <v>403.05005299999999</v>
      </c>
      <c r="C3963">
        <v>1366.155522</v>
      </c>
      <c r="D3963">
        <v>19.006</v>
      </c>
      <c r="E3963">
        <v>-4.32</v>
      </c>
    </row>
    <row r="3964" spans="2:5" x14ac:dyDescent="0.4">
      <c r="B3964">
        <v>403.150059</v>
      </c>
      <c r="C3964">
        <v>1366.154329</v>
      </c>
      <c r="D3964">
        <v>19.013999999999999</v>
      </c>
      <c r="E3964">
        <v>-4.3099999999999996</v>
      </c>
    </row>
    <row r="3965" spans="2:5" x14ac:dyDescent="0.4">
      <c r="B3965">
        <v>403.25706500000001</v>
      </c>
      <c r="C3965">
        <v>1366.1674439999999</v>
      </c>
      <c r="D3965">
        <v>18.988</v>
      </c>
      <c r="E3965">
        <v>-4.1900000000000004</v>
      </c>
    </row>
    <row r="3966" spans="2:5" x14ac:dyDescent="0.4">
      <c r="B3966">
        <v>403.35007000000002</v>
      </c>
      <c r="C3966">
        <v>1366.151946</v>
      </c>
      <c r="D3966">
        <v>19.021999999999998</v>
      </c>
      <c r="E3966">
        <v>-4.43</v>
      </c>
    </row>
    <row r="3967" spans="2:5" x14ac:dyDescent="0.4">
      <c r="B3967">
        <v>403.45007600000002</v>
      </c>
      <c r="C3967">
        <v>1366.1662530000001</v>
      </c>
      <c r="D3967">
        <v>19.021999999999998</v>
      </c>
      <c r="E3967">
        <v>-4.18</v>
      </c>
    </row>
    <row r="3968" spans="2:5" x14ac:dyDescent="0.4">
      <c r="B3968">
        <v>403.55008199999997</v>
      </c>
      <c r="C3968">
        <v>1366.156716</v>
      </c>
      <c r="D3968">
        <v>19.001999999999999</v>
      </c>
      <c r="E3968">
        <v>-4.38</v>
      </c>
    </row>
    <row r="3969" spans="2:5" x14ac:dyDescent="0.4">
      <c r="B3969">
        <v>403.65008699999998</v>
      </c>
      <c r="C3969">
        <v>1366.1507549999999</v>
      </c>
      <c r="D3969">
        <v>19.038</v>
      </c>
      <c r="E3969">
        <v>-4.3499999999999996</v>
      </c>
    </row>
    <row r="3970" spans="2:5" x14ac:dyDescent="0.4">
      <c r="B3970">
        <v>403.75009299999999</v>
      </c>
      <c r="C3970">
        <v>1366.1531399999999</v>
      </c>
      <c r="D3970">
        <v>19.007999999999999</v>
      </c>
      <c r="E3970">
        <v>-4.28</v>
      </c>
    </row>
    <row r="3971" spans="2:5" x14ac:dyDescent="0.4">
      <c r="B3971">
        <v>403.850099</v>
      </c>
      <c r="C3971">
        <v>1366.1507549999999</v>
      </c>
      <c r="D3971">
        <v>19.021999999999998</v>
      </c>
      <c r="E3971">
        <v>-4.32</v>
      </c>
    </row>
    <row r="3972" spans="2:5" x14ac:dyDescent="0.4">
      <c r="B3972">
        <v>403.95010500000001</v>
      </c>
      <c r="C3972">
        <v>1366.1507549999999</v>
      </c>
      <c r="D3972">
        <v>19.021999999999998</v>
      </c>
      <c r="E3972">
        <v>-4.32</v>
      </c>
    </row>
    <row r="3973" spans="2:5" x14ac:dyDescent="0.4">
      <c r="B3973">
        <v>404.10011300000002</v>
      </c>
      <c r="C3973">
        <v>1366.1531399999999</v>
      </c>
      <c r="D3973">
        <v>19.001999999999999</v>
      </c>
      <c r="E3973">
        <v>-4.28</v>
      </c>
    </row>
    <row r="3974" spans="2:5" x14ac:dyDescent="0.4">
      <c r="B3974">
        <v>404.20011899999997</v>
      </c>
      <c r="C3974">
        <v>1366.1531399999999</v>
      </c>
      <c r="D3974">
        <v>18.995999999999999</v>
      </c>
      <c r="E3974">
        <v>-4.3</v>
      </c>
    </row>
    <row r="3975" spans="2:5" x14ac:dyDescent="0.4">
      <c r="B3975">
        <v>404.30012499999998</v>
      </c>
      <c r="C3975">
        <v>1366.1543320000001</v>
      </c>
      <c r="D3975">
        <v>19.007999999999999</v>
      </c>
      <c r="E3975">
        <v>-4.29</v>
      </c>
    </row>
    <row r="3976" spans="2:5" x14ac:dyDescent="0.4">
      <c r="B3976">
        <v>404.40012999999999</v>
      </c>
      <c r="C3976">
        <v>1366.1507549999999</v>
      </c>
      <c r="D3976">
        <v>19.015999999999998</v>
      </c>
      <c r="E3976">
        <v>-4.33</v>
      </c>
    </row>
    <row r="3977" spans="2:5" x14ac:dyDescent="0.4">
      <c r="B3977">
        <v>404.500136</v>
      </c>
      <c r="C3977">
        <v>1366.155524</v>
      </c>
      <c r="D3977">
        <v>19.027999999999999</v>
      </c>
      <c r="E3977">
        <v>-4.26</v>
      </c>
    </row>
    <row r="3978" spans="2:5" x14ac:dyDescent="0.4">
      <c r="B3978">
        <v>404.60014200000001</v>
      </c>
      <c r="C3978">
        <v>1366.157909</v>
      </c>
      <c r="D3978">
        <v>19.015999999999998</v>
      </c>
      <c r="E3978">
        <v>-4.28</v>
      </c>
    </row>
    <row r="3979" spans="2:5" x14ac:dyDescent="0.4">
      <c r="B3979">
        <v>404.70014800000001</v>
      </c>
      <c r="C3979">
        <v>1366.155524</v>
      </c>
      <c r="D3979">
        <v>19.021999999999998</v>
      </c>
      <c r="E3979">
        <v>-4.32</v>
      </c>
    </row>
    <row r="3980" spans="2:5" x14ac:dyDescent="0.4">
      <c r="B3980">
        <v>404.80015300000002</v>
      </c>
      <c r="C3980">
        <v>1366.1602929999999</v>
      </c>
      <c r="D3980">
        <v>19.018000000000001</v>
      </c>
      <c r="E3980">
        <v>-4.26</v>
      </c>
    </row>
    <row r="3981" spans="2:5" x14ac:dyDescent="0.4">
      <c r="B3981">
        <v>404.90015899999997</v>
      </c>
      <c r="C3981">
        <v>1366.159101</v>
      </c>
      <c r="D3981">
        <v>19.001999999999999</v>
      </c>
      <c r="E3981">
        <v>-4.3099999999999996</v>
      </c>
    </row>
    <row r="3982" spans="2:5" x14ac:dyDescent="0.4">
      <c r="B3982">
        <v>405.00016499999998</v>
      </c>
      <c r="C3982">
        <v>1366.165062</v>
      </c>
      <c r="D3982">
        <v>19.015999999999998</v>
      </c>
      <c r="E3982">
        <v>-4.25</v>
      </c>
    </row>
    <row r="3983" spans="2:5" x14ac:dyDescent="0.4">
      <c r="B3983">
        <v>405.10017099999999</v>
      </c>
      <c r="C3983">
        <v>1366.1626779999999</v>
      </c>
      <c r="D3983">
        <v>19.015999999999998</v>
      </c>
      <c r="E3983">
        <v>-4.32</v>
      </c>
    </row>
    <row r="3984" spans="2:5" x14ac:dyDescent="0.4">
      <c r="B3984">
        <v>405.200176</v>
      </c>
      <c r="C3984">
        <v>1366.167447</v>
      </c>
      <c r="D3984">
        <v>19.013999999999999</v>
      </c>
      <c r="E3984">
        <v>-4.26</v>
      </c>
    </row>
    <row r="3985" spans="2:5" x14ac:dyDescent="0.4">
      <c r="B3985">
        <v>405.30018200000001</v>
      </c>
      <c r="C3985">
        <v>1366.166254</v>
      </c>
      <c r="D3985">
        <v>18.988</v>
      </c>
      <c r="E3985">
        <v>-4.3099999999999996</v>
      </c>
    </row>
    <row r="3986" spans="2:5" x14ac:dyDescent="0.4">
      <c r="B3986">
        <v>405.40018700000002</v>
      </c>
      <c r="C3986">
        <v>1366.165062</v>
      </c>
      <c r="D3986">
        <v>19.015999999999998</v>
      </c>
      <c r="E3986">
        <v>-4.3099999999999996</v>
      </c>
    </row>
    <row r="3987" spans="2:5" x14ac:dyDescent="0.4">
      <c r="B3987">
        <v>405.501194</v>
      </c>
      <c r="C3987">
        <v>1366.1710230000001</v>
      </c>
      <c r="D3987">
        <v>19.012</v>
      </c>
      <c r="E3987">
        <v>-4.25</v>
      </c>
    </row>
    <row r="3988" spans="2:5" x14ac:dyDescent="0.4">
      <c r="B3988">
        <v>405.60019899999998</v>
      </c>
      <c r="C3988">
        <v>1366.1626779999999</v>
      </c>
      <c r="D3988">
        <v>19.012</v>
      </c>
      <c r="E3988">
        <v>-4.37</v>
      </c>
    </row>
    <row r="3989" spans="2:5" x14ac:dyDescent="0.4">
      <c r="B3989">
        <v>405.70020499999998</v>
      </c>
      <c r="C3989">
        <v>1366.1638700000001</v>
      </c>
      <c r="D3989">
        <v>19.007999999999999</v>
      </c>
      <c r="E3989">
        <v>-4.29</v>
      </c>
    </row>
    <row r="3990" spans="2:5" x14ac:dyDescent="0.4">
      <c r="B3990">
        <v>405.80020999999999</v>
      </c>
      <c r="C3990">
        <v>1366.1638700000001</v>
      </c>
      <c r="D3990">
        <v>19.007999999999999</v>
      </c>
      <c r="E3990">
        <v>-4.29</v>
      </c>
    </row>
    <row r="3991" spans="2:5" x14ac:dyDescent="0.4">
      <c r="B3991">
        <v>405.900216</v>
      </c>
      <c r="C3991">
        <v>1366.1555249999999</v>
      </c>
      <c r="D3991">
        <v>19.004000000000001</v>
      </c>
      <c r="E3991">
        <v>-4.37</v>
      </c>
    </row>
    <row r="3992" spans="2:5" x14ac:dyDescent="0.4">
      <c r="B3992">
        <v>406.00022200000001</v>
      </c>
      <c r="C3992">
        <v>1366.1650629999999</v>
      </c>
      <c r="D3992">
        <v>19.006</v>
      </c>
      <c r="E3992">
        <v>-4.22</v>
      </c>
    </row>
    <row r="3993" spans="2:5" x14ac:dyDescent="0.4">
      <c r="B3993">
        <v>406.10022800000002</v>
      </c>
      <c r="C3993">
        <v>1366.1579099999999</v>
      </c>
      <c r="D3993">
        <v>19.006</v>
      </c>
      <c r="E3993">
        <v>-4.3600000000000003</v>
      </c>
    </row>
    <row r="3994" spans="2:5" x14ac:dyDescent="0.4">
      <c r="B3994">
        <v>406.20023300000003</v>
      </c>
      <c r="C3994">
        <v>1366.1686400000001</v>
      </c>
      <c r="D3994">
        <v>19.018000000000001</v>
      </c>
      <c r="E3994">
        <v>-4.21</v>
      </c>
    </row>
    <row r="3995" spans="2:5" x14ac:dyDescent="0.4">
      <c r="B3995">
        <v>406.30023899999998</v>
      </c>
      <c r="C3995">
        <v>1366.165064</v>
      </c>
      <c r="D3995">
        <v>19.013999999999999</v>
      </c>
      <c r="E3995">
        <v>-4.33</v>
      </c>
    </row>
    <row r="3996" spans="2:5" x14ac:dyDescent="0.4">
      <c r="B3996">
        <v>406.40024499999998</v>
      </c>
      <c r="C3996">
        <v>1366.1674479999999</v>
      </c>
      <c r="D3996">
        <v>19.021999999999998</v>
      </c>
      <c r="E3996">
        <v>-4.28</v>
      </c>
    </row>
    <row r="3997" spans="2:5" x14ac:dyDescent="0.4">
      <c r="B3997">
        <v>406.50525099999999</v>
      </c>
      <c r="C3997">
        <v>1366.163871</v>
      </c>
      <c r="D3997">
        <v>19.018000000000001</v>
      </c>
      <c r="E3997">
        <v>-4.33</v>
      </c>
    </row>
    <row r="3998" spans="2:5" x14ac:dyDescent="0.4">
      <c r="B3998">
        <v>406.600256</v>
      </c>
      <c r="C3998">
        <v>1366.172217</v>
      </c>
      <c r="D3998">
        <v>19.021999999999998</v>
      </c>
      <c r="E3998">
        <v>-4.2300000000000004</v>
      </c>
    </row>
    <row r="3999" spans="2:5" x14ac:dyDescent="0.4">
      <c r="B3999">
        <v>406.70026200000001</v>
      </c>
      <c r="C3999">
        <v>1366.1710250000001</v>
      </c>
      <c r="D3999">
        <v>18.998000000000001</v>
      </c>
      <c r="E3999">
        <v>-4.3099999999999996</v>
      </c>
    </row>
    <row r="4000" spans="2:5" x14ac:dyDescent="0.4">
      <c r="B4000">
        <v>406.80026800000002</v>
      </c>
      <c r="C4000">
        <v>1366.1698329999999</v>
      </c>
      <c r="D4000">
        <v>19.027999999999999</v>
      </c>
      <c r="E4000">
        <v>-4.3099999999999996</v>
      </c>
    </row>
    <row r="4001" spans="2:5" x14ac:dyDescent="0.4">
      <c r="B4001">
        <v>406.90227399999998</v>
      </c>
      <c r="C4001">
        <v>1366.166256</v>
      </c>
      <c r="D4001">
        <v>19.006</v>
      </c>
      <c r="E4001">
        <v>-4.33</v>
      </c>
    </row>
    <row r="4002" spans="2:5" x14ac:dyDescent="0.4">
      <c r="B4002">
        <v>407.05028199999998</v>
      </c>
      <c r="C4002">
        <v>1366.1626799999999</v>
      </c>
      <c r="D4002">
        <v>19.024000000000001</v>
      </c>
      <c r="E4002">
        <v>-4.33</v>
      </c>
    </row>
    <row r="4003" spans="2:5" x14ac:dyDescent="0.4">
      <c r="B4003">
        <v>407.15128800000002</v>
      </c>
      <c r="C4003">
        <v>1366.1555269999999</v>
      </c>
      <c r="D4003">
        <v>19.024000000000001</v>
      </c>
      <c r="E4003">
        <v>-4.3600000000000003</v>
      </c>
    </row>
    <row r="4004" spans="2:5" x14ac:dyDescent="0.4">
      <c r="B4004">
        <v>407.250293</v>
      </c>
      <c r="C4004">
        <v>1366.157911</v>
      </c>
      <c r="D4004">
        <v>19.044</v>
      </c>
      <c r="E4004">
        <v>-4.28</v>
      </c>
    </row>
    <row r="4005" spans="2:5" x14ac:dyDescent="0.4">
      <c r="B4005">
        <v>407.35029900000001</v>
      </c>
      <c r="C4005">
        <v>1366.1567190000001</v>
      </c>
      <c r="D4005">
        <v>18.995999999999999</v>
      </c>
      <c r="E4005">
        <v>-4.3099999999999996</v>
      </c>
    </row>
    <row r="4006" spans="2:5" x14ac:dyDescent="0.4">
      <c r="B4006">
        <v>407.45030500000001</v>
      </c>
      <c r="C4006">
        <v>1366.1543340000001</v>
      </c>
      <c r="D4006">
        <v>19.03</v>
      </c>
      <c r="E4006">
        <v>-4.32</v>
      </c>
    </row>
    <row r="4007" spans="2:5" x14ac:dyDescent="0.4">
      <c r="B4007">
        <v>407.60031400000003</v>
      </c>
      <c r="C4007">
        <v>1366.157911</v>
      </c>
      <c r="D4007">
        <v>18.998000000000001</v>
      </c>
      <c r="E4007">
        <v>-4.2699999999999996</v>
      </c>
    </row>
    <row r="4008" spans="2:5" x14ac:dyDescent="0.4">
      <c r="B4008">
        <v>407.70031899999998</v>
      </c>
      <c r="C4008">
        <v>1366.159103</v>
      </c>
      <c r="D4008">
        <v>18.998000000000001</v>
      </c>
      <c r="E4008">
        <v>-4.29</v>
      </c>
    </row>
    <row r="4009" spans="2:5" x14ac:dyDescent="0.4">
      <c r="B4009">
        <v>407.80032499999999</v>
      </c>
      <c r="C4009">
        <v>1366.1567190000001</v>
      </c>
      <c r="D4009">
        <v>19.013999999999999</v>
      </c>
      <c r="E4009">
        <v>-4.32</v>
      </c>
    </row>
    <row r="4010" spans="2:5" x14ac:dyDescent="0.4">
      <c r="B4010">
        <v>407.90033099999999</v>
      </c>
      <c r="C4010">
        <v>1366.159103</v>
      </c>
      <c r="D4010">
        <v>19</v>
      </c>
      <c r="E4010">
        <v>-4.28</v>
      </c>
    </row>
    <row r="4011" spans="2:5" x14ac:dyDescent="0.4">
      <c r="B4011">
        <v>408.05033900000001</v>
      </c>
      <c r="C4011">
        <v>1366.157911</v>
      </c>
      <c r="D4011">
        <v>19.010000000000002</v>
      </c>
      <c r="E4011">
        <v>-4.3099999999999996</v>
      </c>
    </row>
    <row r="4012" spans="2:5" x14ac:dyDescent="0.4">
      <c r="B4012">
        <v>408.15034500000002</v>
      </c>
      <c r="C4012">
        <v>1366.157911</v>
      </c>
      <c r="D4012">
        <v>19.010000000000002</v>
      </c>
      <c r="E4012">
        <v>-4.3099999999999996</v>
      </c>
    </row>
    <row r="4013" spans="2:5" x14ac:dyDescent="0.4">
      <c r="B4013">
        <v>408.25035000000003</v>
      </c>
      <c r="C4013">
        <v>1366.159103</v>
      </c>
      <c r="D4013">
        <v>19.007999999999999</v>
      </c>
      <c r="E4013">
        <v>-4.29</v>
      </c>
    </row>
    <row r="4014" spans="2:5" x14ac:dyDescent="0.4">
      <c r="B4014">
        <v>408.35335600000002</v>
      </c>
      <c r="C4014">
        <v>1366.165064</v>
      </c>
      <c r="D4014">
        <v>19.027999999999999</v>
      </c>
      <c r="E4014">
        <v>-4.25</v>
      </c>
    </row>
    <row r="4015" spans="2:5" x14ac:dyDescent="0.4">
      <c r="B4015">
        <v>408.45036199999998</v>
      </c>
      <c r="C4015">
        <v>1366.1591040000001</v>
      </c>
      <c r="D4015">
        <v>19.006</v>
      </c>
      <c r="E4015">
        <v>-4.3499999999999996</v>
      </c>
    </row>
    <row r="4016" spans="2:5" x14ac:dyDescent="0.4">
      <c r="B4016">
        <v>408.55036799999999</v>
      </c>
      <c r="C4016">
        <v>1366.160296</v>
      </c>
      <c r="D4016">
        <v>19.024000000000001</v>
      </c>
      <c r="E4016">
        <v>-4.29</v>
      </c>
    </row>
    <row r="4017" spans="2:5" x14ac:dyDescent="0.4">
      <c r="B4017">
        <v>408.650373</v>
      </c>
      <c r="C4017">
        <v>1366.168641</v>
      </c>
      <c r="D4017">
        <v>19.013999999999999</v>
      </c>
      <c r="E4017">
        <v>-4.2300000000000004</v>
      </c>
    </row>
    <row r="4018" spans="2:5" x14ac:dyDescent="0.4">
      <c r="B4018">
        <v>408.75037900000001</v>
      </c>
      <c r="C4018">
        <v>1366.163873</v>
      </c>
      <c r="D4018">
        <v>19.027999999999999</v>
      </c>
      <c r="E4018">
        <v>-4.34</v>
      </c>
    </row>
    <row r="4019" spans="2:5" x14ac:dyDescent="0.4">
      <c r="B4019">
        <v>408.85038500000002</v>
      </c>
      <c r="C4019">
        <v>1366.1722179999999</v>
      </c>
      <c r="D4019">
        <v>19.02</v>
      </c>
      <c r="E4019">
        <v>-4.2300000000000004</v>
      </c>
    </row>
    <row r="4020" spans="2:5" x14ac:dyDescent="0.4">
      <c r="B4020">
        <v>408.95039100000002</v>
      </c>
      <c r="C4020">
        <v>1366.1722179999999</v>
      </c>
      <c r="D4020">
        <v>19.004000000000001</v>
      </c>
      <c r="E4020">
        <v>-4.3</v>
      </c>
    </row>
    <row r="4021" spans="2:5" x14ac:dyDescent="0.4">
      <c r="B4021">
        <v>409.05039599999998</v>
      </c>
      <c r="C4021">
        <v>1366.169834</v>
      </c>
      <c r="D4021">
        <v>19.006</v>
      </c>
      <c r="E4021">
        <v>-4.32</v>
      </c>
    </row>
    <row r="4022" spans="2:5" x14ac:dyDescent="0.4">
      <c r="B4022">
        <v>409.15040199999999</v>
      </c>
      <c r="C4022">
        <v>1366.173411</v>
      </c>
      <c r="D4022">
        <v>19.02</v>
      </c>
      <c r="E4022">
        <v>-4.2699999999999996</v>
      </c>
    </row>
    <row r="4023" spans="2:5" x14ac:dyDescent="0.4">
      <c r="B4023">
        <v>409.25140800000003</v>
      </c>
      <c r="C4023">
        <v>1366.159105</v>
      </c>
      <c r="D4023">
        <v>19.006</v>
      </c>
      <c r="E4023">
        <v>-4.42</v>
      </c>
    </row>
    <row r="4024" spans="2:5" x14ac:dyDescent="0.4">
      <c r="B4024">
        <v>409.350413</v>
      </c>
      <c r="C4024">
        <v>1366.1638740000001</v>
      </c>
      <c r="D4024">
        <v>19.027999999999999</v>
      </c>
      <c r="E4024">
        <v>-4.26</v>
      </c>
    </row>
    <row r="4025" spans="2:5" x14ac:dyDescent="0.4">
      <c r="B4025">
        <v>409.45041900000001</v>
      </c>
      <c r="C4025">
        <v>1366.157913</v>
      </c>
      <c r="D4025">
        <v>19.012</v>
      </c>
      <c r="E4025">
        <v>-4.3499999999999996</v>
      </c>
    </row>
    <row r="4026" spans="2:5" x14ac:dyDescent="0.4">
      <c r="B4026">
        <v>409.55042500000002</v>
      </c>
      <c r="C4026">
        <v>1366.1567210000001</v>
      </c>
      <c r="D4026">
        <v>19.018000000000001</v>
      </c>
      <c r="E4026">
        <v>-4.3099999999999996</v>
      </c>
    </row>
    <row r="4027" spans="2:5" x14ac:dyDescent="0.4">
      <c r="B4027">
        <v>409.65043100000003</v>
      </c>
      <c r="C4027">
        <v>1366.1614890000001</v>
      </c>
      <c r="D4027">
        <v>19.027999999999999</v>
      </c>
      <c r="E4027">
        <v>-4.26</v>
      </c>
    </row>
    <row r="4028" spans="2:5" x14ac:dyDescent="0.4">
      <c r="B4028">
        <v>409.75043599999998</v>
      </c>
      <c r="C4028">
        <v>1366.1555289999999</v>
      </c>
      <c r="D4028">
        <v>19.004000000000001</v>
      </c>
      <c r="E4028">
        <v>-4.3499999999999996</v>
      </c>
    </row>
    <row r="4029" spans="2:5" x14ac:dyDescent="0.4">
      <c r="B4029">
        <v>409.85044199999999</v>
      </c>
      <c r="C4029">
        <v>1366.1555289999999</v>
      </c>
      <c r="D4029">
        <v>19.004000000000001</v>
      </c>
      <c r="E4029">
        <v>-4.3499999999999996</v>
      </c>
    </row>
    <row r="4030" spans="2:5" x14ac:dyDescent="0.4">
      <c r="B4030">
        <v>409.95044799999999</v>
      </c>
      <c r="C4030">
        <v>1366.1602969999999</v>
      </c>
      <c r="D4030">
        <v>19.007999999999999</v>
      </c>
      <c r="E4030">
        <v>-4.26</v>
      </c>
    </row>
    <row r="4031" spans="2:5" x14ac:dyDescent="0.4">
      <c r="B4031">
        <v>410.050454</v>
      </c>
      <c r="C4031">
        <v>1366.1626819999999</v>
      </c>
      <c r="D4031">
        <v>18.989999999999998</v>
      </c>
      <c r="E4031">
        <v>-4.28</v>
      </c>
    </row>
    <row r="4032" spans="2:5" x14ac:dyDescent="0.4">
      <c r="B4032">
        <v>410.15045900000001</v>
      </c>
      <c r="C4032">
        <v>1366.157913</v>
      </c>
      <c r="D4032">
        <v>19.006</v>
      </c>
      <c r="E4032">
        <v>-4.34</v>
      </c>
    </row>
    <row r="4033" spans="2:5" x14ac:dyDescent="0.4">
      <c r="B4033">
        <v>410.25046500000002</v>
      </c>
      <c r="C4033">
        <v>1366.160298</v>
      </c>
      <c r="D4033">
        <v>19.004000000000001</v>
      </c>
      <c r="E4033">
        <v>-4.28</v>
      </c>
    </row>
    <row r="4034" spans="2:5" x14ac:dyDescent="0.4">
      <c r="B4034">
        <v>410.35047100000003</v>
      </c>
      <c r="C4034">
        <v>1366.1555289999999</v>
      </c>
      <c r="D4034">
        <v>19.02</v>
      </c>
      <c r="E4034">
        <v>-4.34</v>
      </c>
    </row>
    <row r="4035" spans="2:5" x14ac:dyDescent="0.4">
      <c r="B4035">
        <v>410.45047699999998</v>
      </c>
      <c r="C4035">
        <v>1366.1650669999999</v>
      </c>
      <c r="D4035">
        <v>19.038</v>
      </c>
      <c r="E4035">
        <v>-4.22</v>
      </c>
    </row>
    <row r="4036" spans="2:5" x14ac:dyDescent="0.4">
      <c r="B4036">
        <v>410.55048199999999</v>
      </c>
      <c r="C4036">
        <v>1366.160298</v>
      </c>
      <c r="D4036">
        <v>18.989999999999998</v>
      </c>
      <c r="E4036">
        <v>-4.34</v>
      </c>
    </row>
    <row r="4037" spans="2:5" x14ac:dyDescent="0.4">
      <c r="B4037">
        <v>410.64948800000002</v>
      </c>
      <c r="C4037">
        <v>1366.16149</v>
      </c>
      <c r="D4037">
        <v>19.052</v>
      </c>
      <c r="E4037">
        <v>-4.29</v>
      </c>
    </row>
    <row r="4038" spans="2:5" x14ac:dyDescent="0.4">
      <c r="B4038">
        <v>410.75249400000001</v>
      </c>
      <c r="C4038">
        <v>1366.1626819999999</v>
      </c>
      <c r="D4038">
        <v>18.998000000000001</v>
      </c>
      <c r="E4038">
        <v>-4.29</v>
      </c>
    </row>
    <row r="4039" spans="2:5" x14ac:dyDescent="0.4">
      <c r="B4039">
        <v>410.84949899999998</v>
      </c>
      <c r="C4039">
        <v>1366.1543369999999</v>
      </c>
      <c r="D4039">
        <v>19.03</v>
      </c>
      <c r="E4039">
        <v>-4.37</v>
      </c>
    </row>
    <row r="4040" spans="2:5" x14ac:dyDescent="0.4">
      <c r="B4040">
        <v>410.94950499999999</v>
      </c>
      <c r="C4040">
        <v>1366.1483760000001</v>
      </c>
      <c r="D4040">
        <v>19.006</v>
      </c>
      <c r="E4040">
        <v>-4.3499999999999996</v>
      </c>
    </row>
    <row r="4041" spans="2:5" x14ac:dyDescent="0.4">
      <c r="B4041">
        <v>411.049511</v>
      </c>
      <c r="C4041">
        <v>1366.1436080000001</v>
      </c>
      <c r="D4041">
        <v>19.02</v>
      </c>
      <c r="E4041">
        <v>-4.34</v>
      </c>
    </row>
    <row r="4042" spans="2:5" x14ac:dyDescent="0.4">
      <c r="B4042">
        <v>411.149517</v>
      </c>
      <c r="C4042">
        <v>1366.1436080000001</v>
      </c>
      <c r="D4042">
        <v>19.013999999999999</v>
      </c>
      <c r="E4042">
        <v>-4.3</v>
      </c>
    </row>
    <row r="4043" spans="2:5" x14ac:dyDescent="0.4">
      <c r="B4043">
        <v>411.24952200000001</v>
      </c>
      <c r="C4043">
        <v>1366.1448</v>
      </c>
      <c r="D4043">
        <v>19.013999999999999</v>
      </c>
      <c r="E4043">
        <v>-4.29</v>
      </c>
    </row>
    <row r="4044" spans="2:5" x14ac:dyDescent="0.4">
      <c r="B4044">
        <v>411.39953100000002</v>
      </c>
      <c r="C4044">
        <v>1366.1495689999999</v>
      </c>
      <c r="D4044">
        <v>19.021999999999998</v>
      </c>
      <c r="E4044">
        <v>-4.26</v>
      </c>
    </row>
    <row r="4045" spans="2:5" x14ac:dyDescent="0.4">
      <c r="B4045">
        <v>411.49953699999998</v>
      </c>
      <c r="C4045">
        <v>1366.1507610000001</v>
      </c>
      <c r="D4045">
        <v>19.007999999999999</v>
      </c>
      <c r="E4045">
        <v>-4.29</v>
      </c>
    </row>
    <row r="4046" spans="2:5" x14ac:dyDescent="0.4">
      <c r="B4046">
        <v>411.60254200000003</v>
      </c>
      <c r="C4046">
        <v>1366.1507610000001</v>
      </c>
      <c r="D4046">
        <v>19.007999999999999</v>
      </c>
      <c r="E4046">
        <v>-4.29</v>
      </c>
    </row>
    <row r="4047" spans="2:5" x14ac:dyDescent="0.4">
      <c r="B4047">
        <v>411.69954799999999</v>
      </c>
      <c r="C4047">
        <v>1366.1507610000001</v>
      </c>
      <c r="D4047">
        <v>19.03</v>
      </c>
      <c r="E4047">
        <v>-4.32</v>
      </c>
    </row>
    <row r="4048" spans="2:5" x14ac:dyDescent="0.4">
      <c r="B4048">
        <v>411.85155700000001</v>
      </c>
      <c r="C4048">
        <v>1366.1614910000001</v>
      </c>
      <c r="D4048">
        <v>19.006</v>
      </c>
      <c r="E4048">
        <v>-4.21</v>
      </c>
    </row>
    <row r="4049" spans="2:5" x14ac:dyDescent="0.4">
      <c r="B4049">
        <v>411.94956200000001</v>
      </c>
      <c r="C4049">
        <v>1366.1591069999999</v>
      </c>
      <c r="D4049">
        <v>19.027999999999999</v>
      </c>
      <c r="E4049">
        <v>-4.32</v>
      </c>
    </row>
    <row r="4050" spans="2:5" x14ac:dyDescent="0.4">
      <c r="B4050">
        <v>412.09957100000003</v>
      </c>
      <c r="C4050">
        <v>1366.165068</v>
      </c>
      <c r="D4050">
        <v>19.006</v>
      </c>
      <c r="E4050">
        <v>-4.25</v>
      </c>
    </row>
    <row r="4051" spans="2:5" x14ac:dyDescent="0.4">
      <c r="B4051">
        <v>412.21157699999998</v>
      </c>
      <c r="C4051">
        <v>1366.1626839999999</v>
      </c>
      <c r="D4051">
        <v>19.004000000000001</v>
      </c>
      <c r="E4051">
        <v>-4.32</v>
      </c>
    </row>
    <row r="4052" spans="2:5" x14ac:dyDescent="0.4">
      <c r="B4052">
        <v>412.30258199999997</v>
      </c>
      <c r="C4052">
        <v>1366.16626</v>
      </c>
      <c r="D4052">
        <v>19.015999999999998</v>
      </c>
      <c r="E4052">
        <v>-4.2699999999999996</v>
      </c>
    </row>
    <row r="4053" spans="2:5" x14ac:dyDescent="0.4">
      <c r="B4053">
        <v>412.39958799999999</v>
      </c>
      <c r="C4053">
        <v>1366.1602989999999</v>
      </c>
      <c r="D4053">
        <v>19.02</v>
      </c>
      <c r="E4053">
        <v>-4.3499999999999996</v>
      </c>
    </row>
    <row r="4054" spans="2:5" x14ac:dyDescent="0.4">
      <c r="B4054">
        <v>412.499594</v>
      </c>
      <c r="C4054">
        <v>1366.16626</v>
      </c>
      <c r="D4054">
        <v>19.015999999999998</v>
      </c>
      <c r="E4054">
        <v>-4.25</v>
      </c>
    </row>
    <row r="4055" spans="2:5" x14ac:dyDescent="0.4">
      <c r="B4055">
        <v>412.59959900000001</v>
      </c>
      <c r="C4055">
        <v>1366.1698369999999</v>
      </c>
      <c r="D4055">
        <v>19.001999999999999</v>
      </c>
      <c r="E4055">
        <v>-4.2699999999999996</v>
      </c>
    </row>
    <row r="4056" spans="2:5" x14ac:dyDescent="0.4">
      <c r="B4056">
        <v>412.74960800000002</v>
      </c>
      <c r="C4056">
        <v>1366.178183</v>
      </c>
      <c r="D4056">
        <v>19.024000000000001</v>
      </c>
      <c r="E4056">
        <v>-4.2300000000000004</v>
      </c>
    </row>
    <row r="4057" spans="2:5" x14ac:dyDescent="0.4">
      <c r="B4057">
        <v>412.84961399999997</v>
      </c>
      <c r="C4057">
        <v>1366.174606</v>
      </c>
      <c r="D4057">
        <v>19.015999999999998</v>
      </c>
      <c r="E4057">
        <v>-4.33</v>
      </c>
    </row>
    <row r="4058" spans="2:5" x14ac:dyDescent="0.4">
      <c r="B4058">
        <v>412.94961899999998</v>
      </c>
      <c r="C4058">
        <v>1366.1734140000001</v>
      </c>
      <c r="D4058">
        <v>19.021999999999998</v>
      </c>
      <c r="E4058">
        <v>-4.3099999999999996</v>
      </c>
    </row>
    <row r="4059" spans="2:5" x14ac:dyDescent="0.4">
      <c r="B4059">
        <v>413.04962499999999</v>
      </c>
      <c r="C4059">
        <v>1366.178183</v>
      </c>
      <c r="D4059">
        <v>19.038</v>
      </c>
      <c r="E4059">
        <v>-4.26</v>
      </c>
    </row>
    <row r="4060" spans="2:5" x14ac:dyDescent="0.4">
      <c r="B4060">
        <v>413.149631</v>
      </c>
      <c r="C4060">
        <v>1366.1686460000001</v>
      </c>
      <c r="D4060">
        <v>19.001999999999999</v>
      </c>
      <c r="E4060">
        <v>-4.38</v>
      </c>
    </row>
    <row r="4061" spans="2:5" x14ac:dyDescent="0.4">
      <c r="B4061">
        <v>413.29963900000001</v>
      </c>
      <c r="C4061">
        <v>1366.1722219999999</v>
      </c>
      <c r="D4061">
        <v>18.998000000000001</v>
      </c>
      <c r="E4061">
        <v>-4.2699999999999996</v>
      </c>
    </row>
    <row r="4062" spans="2:5" x14ac:dyDescent="0.4">
      <c r="B4062">
        <v>413.39964500000002</v>
      </c>
      <c r="C4062">
        <v>1366.1614930000001</v>
      </c>
      <c r="D4062">
        <v>19.001999999999999</v>
      </c>
      <c r="E4062">
        <v>-4.3899999999999997</v>
      </c>
    </row>
    <row r="4063" spans="2:5" x14ac:dyDescent="0.4">
      <c r="B4063">
        <v>413.49965099999997</v>
      </c>
      <c r="C4063">
        <v>1366.163877</v>
      </c>
      <c r="D4063">
        <v>19.021999999999998</v>
      </c>
      <c r="E4063">
        <v>-4.28</v>
      </c>
    </row>
    <row r="4064" spans="2:5" x14ac:dyDescent="0.4">
      <c r="B4064">
        <v>413.59965699999998</v>
      </c>
      <c r="C4064">
        <v>1366.1686460000001</v>
      </c>
      <c r="D4064">
        <v>19.010000000000002</v>
      </c>
      <c r="E4064">
        <v>-4.26</v>
      </c>
    </row>
    <row r="4065" spans="2:5" x14ac:dyDescent="0.4">
      <c r="B4065">
        <v>413.74966499999999</v>
      </c>
      <c r="C4065">
        <v>1366.163877</v>
      </c>
      <c r="D4065">
        <v>19.015999999999998</v>
      </c>
      <c r="E4065">
        <v>-4.34</v>
      </c>
    </row>
    <row r="4066" spans="2:5" x14ac:dyDescent="0.4">
      <c r="B4066">
        <v>413.849671</v>
      </c>
      <c r="C4066">
        <v>1366.162685</v>
      </c>
      <c r="D4066">
        <v>19.012</v>
      </c>
      <c r="E4066">
        <v>-4.3099999999999996</v>
      </c>
    </row>
    <row r="4067" spans="2:5" x14ac:dyDescent="0.4">
      <c r="B4067">
        <v>413.94967700000001</v>
      </c>
      <c r="C4067">
        <v>1366.1710310000001</v>
      </c>
      <c r="D4067">
        <v>19.033999999999999</v>
      </c>
      <c r="E4067">
        <v>-4.2300000000000004</v>
      </c>
    </row>
    <row r="4068" spans="2:5" x14ac:dyDescent="0.4">
      <c r="B4068">
        <v>414.04968200000002</v>
      </c>
      <c r="C4068">
        <v>1366.166262</v>
      </c>
      <c r="D4068">
        <v>19.012</v>
      </c>
      <c r="E4068">
        <v>-4.34</v>
      </c>
    </row>
    <row r="4069" spans="2:5" x14ac:dyDescent="0.4">
      <c r="B4069">
        <v>414.19969099999997</v>
      </c>
      <c r="C4069">
        <v>1366.1698389999999</v>
      </c>
      <c r="D4069">
        <v>19.018000000000001</v>
      </c>
      <c r="E4069">
        <v>-4.2699999999999996</v>
      </c>
    </row>
    <row r="4070" spans="2:5" x14ac:dyDescent="0.4">
      <c r="B4070">
        <v>414.29969599999998</v>
      </c>
      <c r="C4070">
        <v>1366.166262</v>
      </c>
      <c r="D4070">
        <v>19</v>
      </c>
      <c r="E4070">
        <v>-4.33</v>
      </c>
    </row>
    <row r="4071" spans="2:5" x14ac:dyDescent="0.4">
      <c r="B4071">
        <v>414.39970299999999</v>
      </c>
      <c r="C4071">
        <v>1366.1591089999999</v>
      </c>
      <c r="D4071">
        <v>19.044</v>
      </c>
      <c r="E4071">
        <v>-4.3600000000000003</v>
      </c>
    </row>
    <row r="4072" spans="2:5" x14ac:dyDescent="0.4">
      <c r="B4072">
        <v>414.499708</v>
      </c>
      <c r="C4072">
        <v>1366.1567250000001</v>
      </c>
      <c r="D4072">
        <v>19.001999999999999</v>
      </c>
      <c r="E4072">
        <v>-4.32</v>
      </c>
    </row>
    <row r="4073" spans="2:5" x14ac:dyDescent="0.4">
      <c r="B4073">
        <v>414.59971400000001</v>
      </c>
      <c r="C4073">
        <v>1366.157917</v>
      </c>
      <c r="D4073">
        <v>19.024000000000001</v>
      </c>
      <c r="E4073">
        <v>-4.29</v>
      </c>
    </row>
    <row r="4074" spans="2:5" x14ac:dyDescent="0.4">
      <c r="B4074">
        <v>414.74972200000002</v>
      </c>
      <c r="C4074">
        <v>1366.155532</v>
      </c>
      <c r="D4074">
        <v>19.007999999999999</v>
      </c>
      <c r="E4074">
        <v>-4.32</v>
      </c>
    </row>
    <row r="4075" spans="2:5" x14ac:dyDescent="0.4">
      <c r="B4075">
        <v>414.84972800000003</v>
      </c>
      <c r="C4075">
        <v>1366.1531480000001</v>
      </c>
      <c r="D4075">
        <v>19.024000000000001</v>
      </c>
      <c r="E4075">
        <v>-4.32</v>
      </c>
    </row>
    <row r="4076" spans="2:5" x14ac:dyDescent="0.4">
      <c r="B4076">
        <v>414.94973399999998</v>
      </c>
      <c r="C4076">
        <v>1366.1555330000001</v>
      </c>
      <c r="D4076">
        <v>18.995999999999999</v>
      </c>
      <c r="E4076">
        <v>-4.28</v>
      </c>
    </row>
    <row r="4077" spans="2:5" x14ac:dyDescent="0.4">
      <c r="B4077">
        <v>415.04973899999999</v>
      </c>
      <c r="C4077">
        <v>1366.1555330000001</v>
      </c>
      <c r="D4077">
        <v>18.995999999999999</v>
      </c>
      <c r="E4077">
        <v>-4.28</v>
      </c>
    </row>
    <row r="4078" spans="2:5" x14ac:dyDescent="0.4">
      <c r="B4078">
        <v>415.15074499999997</v>
      </c>
      <c r="C4078">
        <v>1366.149572</v>
      </c>
      <c r="D4078">
        <v>18.998000000000001</v>
      </c>
      <c r="E4078">
        <v>-4.3499999999999996</v>
      </c>
    </row>
    <row r="4079" spans="2:5" x14ac:dyDescent="0.4">
      <c r="B4079">
        <v>415.249751</v>
      </c>
      <c r="C4079">
        <v>1366.149572</v>
      </c>
      <c r="D4079">
        <v>18.994</v>
      </c>
      <c r="E4079">
        <v>-4.3</v>
      </c>
    </row>
    <row r="4080" spans="2:5" x14ac:dyDescent="0.4">
      <c r="B4080">
        <v>415.34975700000001</v>
      </c>
      <c r="C4080">
        <v>1366.143611</v>
      </c>
      <c r="D4080">
        <v>19.032</v>
      </c>
      <c r="E4080">
        <v>-4.3499999999999996</v>
      </c>
    </row>
    <row r="4081" spans="2:5" x14ac:dyDescent="0.4">
      <c r="B4081">
        <v>415.44976200000002</v>
      </c>
      <c r="C4081">
        <v>1366.1579180000001</v>
      </c>
      <c r="D4081">
        <v>19.018000000000001</v>
      </c>
      <c r="E4081">
        <v>-4.18</v>
      </c>
    </row>
    <row r="4082" spans="2:5" x14ac:dyDescent="0.4">
      <c r="B4082">
        <v>415.55376799999999</v>
      </c>
      <c r="C4082">
        <v>1366.145996</v>
      </c>
      <c r="D4082">
        <v>19.012</v>
      </c>
      <c r="E4082">
        <v>-4.4000000000000004</v>
      </c>
    </row>
    <row r="4083" spans="2:5" x14ac:dyDescent="0.4">
      <c r="B4083">
        <v>415.64977399999998</v>
      </c>
      <c r="C4083">
        <v>1366.1495729999999</v>
      </c>
      <c r="D4083">
        <v>19.033999999999999</v>
      </c>
      <c r="E4083">
        <v>-4.2699999999999996</v>
      </c>
    </row>
    <row r="4084" spans="2:5" x14ac:dyDescent="0.4">
      <c r="B4084">
        <v>415.74977999999999</v>
      </c>
      <c r="C4084">
        <v>1366.145996</v>
      </c>
      <c r="D4084">
        <v>19.02</v>
      </c>
      <c r="E4084">
        <v>-4.33</v>
      </c>
    </row>
    <row r="4085" spans="2:5" x14ac:dyDescent="0.4">
      <c r="B4085">
        <v>415.849785</v>
      </c>
      <c r="C4085">
        <v>1366.154342</v>
      </c>
      <c r="D4085">
        <v>19.012</v>
      </c>
      <c r="E4085">
        <v>-4.2300000000000004</v>
      </c>
    </row>
    <row r="4086" spans="2:5" x14ac:dyDescent="0.4">
      <c r="B4086">
        <v>415.949791</v>
      </c>
      <c r="C4086">
        <v>1366.154342</v>
      </c>
      <c r="D4086">
        <v>19.006</v>
      </c>
      <c r="E4086">
        <v>-4.3</v>
      </c>
    </row>
    <row r="4087" spans="2:5" x14ac:dyDescent="0.4">
      <c r="B4087">
        <v>416.09980000000002</v>
      </c>
      <c r="C4087">
        <v>1366.157919</v>
      </c>
      <c r="D4087">
        <v>19.007999999999999</v>
      </c>
      <c r="E4087">
        <v>-4.2699999999999996</v>
      </c>
    </row>
    <row r="4088" spans="2:5" x14ac:dyDescent="0.4">
      <c r="B4088">
        <v>416.20180599999998</v>
      </c>
      <c r="C4088">
        <v>1366.1591109999999</v>
      </c>
      <c r="D4088">
        <v>19.024000000000001</v>
      </c>
      <c r="E4088">
        <v>-4.29</v>
      </c>
    </row>
    <row r="4089" spans="2:5" x14ac:dyDescent="0.4">
      <c r="B4089">
        <v>416.29981099999998</v>
      </c>
      <c r="C4089">
        <v>1366.168649</v>
      </c>
      <c r="D4089">
        <v>19.001999999999999</v>
      </c>
      <c r="E4089">
        <v>-4.22</v>
      </c>
    </row>
    <row r="4090" spans="2:5" x14ac:dyDescent="0.4">
      <c r="B4090">
        <v>416.39981699999998</v>
      </c>
      <c r="C4090">
        <v>1366.166264</v>
      </c>
      <c r="D4090">
        <v>19.021999999999998</v>
      </c>
      <c r="E4090">
        <v>-4.32</v>
      </c>
    </row>
    <row r="4091" spans="2:5" x14ac:dyDescent="0.4">
      <c r="B4091">
        <v>416.49982299999999</v>
      </c>
      <c r="C4091">
        <v>1366.166264</v>
      </c>
      <c r="D4091">
        <v>19.013999999999999</v>
      </c>
      <c r="E4091">
        <v>-4.3</v>
      </c>
    </row>
    <row r="4092" spans="2:5" x14ac:dyDescent="0.4">
      <c r="B4092">
        <v>416.64983100000001</v>
      </c>
      <c r="C4092">
        <v>1366.156727</v>
      </c>
      <c r="D4092">
        <v>18.992000000000001</v>
      </c>
      <c r="E4092">
        <v>-4.38</v>
      </c>
    </row>
    <row r="4093" spans="2:5" x14ac:dyDescent="0.4">
      <c r="B4093">
        <v>416.74983700000001</v>
      </c>
      <c r="C4093">
        <v>1366.157919</v>
      </c>
      <c r="D4093">
        <v>19.026</v>
      </c>
      <c r="E4093">
        <v>-4.29</v>
      </c>
    </row>
    <row r="4094" spans="2:5" x14ac:dyDescent="0.4">
      <c r="B4094">
        <v>416.84984300000002</v>
      </c>
      <c r="C4094">
        <v>1366.1555350000001</v>
      </c>
      <c r="D4094">
        <v>19.018000000000001</v>
      </c>
      <c r="E4094">
        <v>-4.32</v>
      </c>
    </row>
    <row r="4095" spans="2:5" x14ac:dyDescent="0.4">
      <c r="B4095">
        <v>416.94984799999997</v>
      </c>
      <c r="C4095">
        <v>1366.1591120000001</v>
      </c>
      <c r="D4095">
        <v>19.042000000000002</v>
      </c>
      <c r="E4095">
        <v>-4.2699999999999996</v>
      </c>
    </row>
    <row r="4096" spans="2:5" x14ac:dyDescent="0.4">
      <c r="B4096">
        <v>417.04985399999998</v>
      </c>
      <c r="C4096">
        <v>1366.1591120000001</v>
      </c>
      <c r="D4096">
        <v>19.042000000000002</v>
      </c>
      <c r="E4096">
        <v>-4.2699999999999996</v>
      </c>
    </row>
    <row r="4097" spans="2:5" x14ac:dyDescent="0.4">
      <c r="B4097">
        <v>417.14985899999999</v>
      </c>
      <c r="C4097">
        <v>1366.1591120000001</v>
      </c>
      <c r="D4097">
        <v>18.995999999999999</v>
      </c>
      <c r="E4097">
        <v>-4.3</v>
      </c>
    </row>
    <row r="4098" spans="2:5" x14ac:dyDescent="0.4">
      <c r="B4098">
        <v>417.249866</v>
      </c>
      <c r="C4098">
        <v>1366.1591120000001</v>
      </c>
      <c r="D4098">
        <v>19.013999999999999</v>
      </c>
      <c r="E4098">
        <v>-4.3</v>
      </c>
    </row>
    <row r="4099" spans="2:5" x14ac:dyDescent="0.4">
      <c r="B4099">
        <v>417.34987100000001</v>
      </c>
      <c r="C4099">
        <v>1366.1650729999999</v>
      </c>
      <c r="D4099">
        <v>19.001999999999999</v>
      </c>
      <c r="E4099">
        <v>-4.25</v>
      </c>
    </row>
    <row r="4100" spans="2:5" x14ac:dyDescent="0.4">
      <c r="B4100">
        <v>417.44987700000001</v>
      </c>
      <c r="C4100">
        <v>1366.1626879999999</v>
      </c>
      <c r="D4100">
        <v>19.007999999999999</v>
      </c>
      <c r="E4100">
        <v>-4.32</v>
      </c>
    </row>
    <row r="4101" spans="2:5" x14ac:dyDescent="0.4">
      <c r="B4101">
        <v>417.55288300000001</v>
      </c>
      <c r="C4101">
        <v>1366.1638800000001</v>
      </c>
      <c r="D4101">
        <v>19.03</v>
      </c>
      <c r="E4101">
        <v>-4.29</v>
      </c>
    </row>
    <row r="4102" spans="2:5" x14ac:dyDescent="0.4">
      <c r="B4102">
        <v>417.64988799999998</v>
      </c>
      <c r="C4102">
        <v>1366.1543429999999</v>
      </c>
      <c r="D4102">
        <v>18.998000000000001</v>
      </c>
      <c r="E4102">
        <v>-4.38</v>
      </c>
    </row>
    <row r="4103" spans="2:5" x14ac:dyDescent="0.4">
      <c r="B4103">
        <v>417.74989399999998</v>
      </c>
      <c r="C4103">
        <v>1366.1543429999999</v>
      </c>
      <c r="D4103">
        <v>19.027999999999999</v>
      </c>
      <c r="E4103">
        <v>-4.3</v>
      </c>
    </row>
    <row r="4104" spans="2:5" x14ac:dyDescent="0.4">
      <c r="B4104">
        <v>417.84989999999999</v>
      </c>
      <c r="C4104">
        <v>1366.162689</v>
      </c>
      <c r="D4104">
        <v>18.998000000000001</v>
      </c>
      <c r="E4104">
        <v>-4.2300000000000004</v>
      </c>
    </row>
    <row r="4105" spans="2:5" x14ac:dyDescent="0.4">
      <c r="B4105">
        <v>417.95190600000001</v>
      </c>
      <c r="C4105">
        <v>1366.171034</v>
      </c>
      <c r="D4105">
        <v>19.032</v>
      </c>
      <c r="E4105">
        <v>-4.2300000000000004</v>
      </c>
    </row>
    <row r="4106" spans="2:5" x14ac:dyDescent="0.4">
      <c r="B4106">
        <v>418.04991100000001</v>
      </c>
      <c r="C4106">
        <v>1366.1746109999999</v>
      </c>
      <c r="D4106">
        <v>18.978000000000002</v>
      </c>
      <c r="E4106">
        <v>-4.2699999999999996</v>
      </c>
    </row>
    <row r="4107" spans="2:5" x14ac:dyDescent="0.4">
      <c r="B4107">
        <v>418.14991700000002</v>
      </c>
      <c r="C4107">
        <v>1366.1638820000001</v>
      </c>
      <c r="D4107">
        <v>19.024000000000001</v>
      </c>
      <c r="E4107">
        <v>-4.3899999999999997</v>
      </c>
    </row>
    <row r="4108" spans="2:5" x14ac:dyDescent="0.4">
      <c r="B4108">
        <v>418.24992300000002</v>
      </c>
      <c r="C4108">
        <v>1366.1638820000001</v>
      </c>
      <c r="D4108">
        <v>19.013999999999999</v>
      </c>
      <c r="E4108">
        <v>-4.3</v>
      </c>
    </row>
    <row r="4109" spans="2:5" x14ac:dyDescent="0.4">
      <c r="B4109">
        <v>418.34992799999998</v>
      </c>
      <c r="C4109">
        <v>1366.1591129999999</v>
      </c>
      <c r="D4109">
        <v>18.989999999999998</v>
      </c>
      <c r="E4109">
        <v>-4.34</v>
      </c>
    </row>
    <row r="4110" spans="2:5" x14ac:dyDescent="0.4">
      <c r="B4110">
        <v>418.44993399999998</v>
      </c>
      <c r="C4110">
        <v>1366.1603050000001</v>
      </c>
      <c r="D4110">
        <v>19.018000000000001</v>
      </c>
      <c r="E4110">
        <v>-4.29</v>
      </c>
    </row>
    <row r="4111" spans="2:5" x14ac:dyDescent="0.4">
      <c r="B4111">
        <v>418.54993999999999</v>
      </c>
      <c r="C4111">
        <v>1366.165074</v>
      </c>
      <c r="D4111">
        <v>19</v>
      </c>
      <c r="E4111">
        <v>-4.26</v>
      </c>
    </row>
    <row r="4112" spans="2:5" x14ac:dyDescent="0.4">
      <c r="B4112">
        <v>418.649945</v>
      </c>
      <c r="C4112">
        <v>1366.166266</v>
      </c>
      <c r="D4112">
        <v>19.02</v>
      </c>
      <c r="E4112">
        <v>-4.29</v>
      </c>
    </row>
    <row r="4113" spans="2:5" x14ac:dyDescent="0.4">
      <c r="B4113">
        <v>418.79995400000001</v>
      </c>
      <c r="C4113">
        <v>1366.174612</v>
      </c>
      <c r="D4113">
        <v>19.033999999999999</v>
      </c>
      <c r="E4113">
        <v>-4.2300000000000004</v>
      </c>
    </row>
    <row r="4114" spans="2:5" x14ac:dyDescent="0.4">
      <c r="B4114">
        <v>418.89996000000002</v>
      </c>
      <c r="C4114">
        <v>1366.174612</v>
      </c>
      <c r="D4114">
        <v>19.033999999999999</v>
      </c>
      <c r="E4114">
        <v>-4.2300000000000004</v>
      </c>
    </row>
    <row r="4115" spans="2:5" x14ac:dyDescent="0.4">
      <c r="B4115">
        <v>418.99996599999997</v>
      </c>
      <c r="C4115">
        <v>1366.1698429999999</v>
      </c>
      <c r="D4115">
        <v>19.010000000000002</v>
      </c>
      <c r="E4115">
        <v>-4.34</v>
      </c>
    </row>
    <row r="4116" spans="2:5" x14ac:dyDescent="0.4">
      <c r="B4116">
        <v>419.09997099999998</v>
      </c>
      <c r="C4116">
        <v>1366.1829580000001</v>
      </c>
      <c r="D4116">
        <v>19.024000000000001</v>
      </c>
      <c r="E4116">
        <v>-4.1900000000000004</v>
      </c>
    </row>
    <row r="4117" spans="2:5" x14ac:dyDescent="0.4">
      <c r="B4117">
        <v>419.19997699999999</v>
      </c>
      <c r="C4117">
        <v>1366.180574</v>
      </c>
      <c r="D4117">
        <v>18.995999999999999</v>
      </c>
      <c r="E4117">
        <v>-4.32</v>
      </c>
    </row>
    <row r="4118" spans="2:5" x14ac:dyDescent="0.4">
      <c r="B4118">
        <v>419.299983</v>
      </c>
      <c r="C4118">
        <v>1366.190112</v>
      </c>
      <c r="D4118">
        <v>19.038</v>
      </c>
      <c r="E4118">
        <v>-4.22</v>
      </c>
    </row>
    <row r="4119" spans="2:5" x14ac:dyDescent="0.4">
      <c r="B4119">
        <v>419.39998800000001</v>
      </c>
      <c r="C4119">
        <v>1366.179382</v>
      </c>
      <c r="D4119">
        <v>19.007999999999999</v>
      </c>
      <c r="E4119">
        <v>-4.3899999999999997</v>
      </c>
    </row>
    <row r="4120" spans="2:5" x14ac:dyDescent="0.4">
      <c r="B4120">
        <v>419.49999400000002</v>
      </c>
      <c r="C4120">
        <v>1366.182959</v>
      </c>
      <c r="D4120">
        <v>19.015999999999998</v>
      </c>
      <c r="E4120">
        <v>-4.2699999999999996</v>
      </c>
    </row>
    <row r="4121" spans="2:5" x14ac:dyDescent="0.4">
      <c r="B4121">
        <v>419.6</v>
      </c>
      <c r="C4121">
        <v>1366.181767</v>
      </c>
      <c r="D4121">
        <v>19.001999999999999</v>
      </c>
      <c r="E4121">
        <v>-4.3099999999999996</v>
      </c>
    </row>
    <row r="4122" spans="2:5" x14ac:dyDescent="0.4">
      <c r="B4122">
        <v>419.70000599999997</v>
      </c>
      <c r="C4122">
        <v>1366.1769979999999</v>
      </c>
      <c r="D4122">
        <v>19.006</v>
      </c>
      <c r="E4122">
        <v>-4.34</v>
      </c>
    </row>
    <row r="4123" spans="2:5" x14ac:dyDescent="0.4">
      <c r="B4123">
        <v>419.80001099999998</v>
      </c>
      <c r="C4123">
        <v>1366.1877280000001</v>
      </c>
      <c r="D4123">
        <v>19.012</v>
      </c>
      <c r="E4123">
        <v>-4.21</v>
      </c>
    </row>
    <row r="4124" spans="2:5" x14ac:dyDescent="0.4">
      <c r="B4124">
        <v>419.90001699999999</v>
      </c>
      <c r="C4124">
        <v>1366.1865359999999</v>
      </c>
      <c r="D4124">
        <v>19.001999999999999</v>
      </c>
      <c r="E4124">
        <v>-4.3099999999999996</v>
      </c>
    </row>
    <row r="4125" spans="2:5" x14ac:dyDescent="0.4">
      <c r="B4125">
        <v>420.000022</v>
      </c>
      <c r="C4125">
        <v>1366.181767</v>
      </c>
      <c r="D4125">
        <v>19.006</v>
      </c>
      <c r="E4125">
        <v>-4.34</v>
      </c>
    </row>
    <row r="4126" spans="2:5" x14ac:dyDescent="0.4">
      <c r="B4126">
        <v>420.10002900000001</v>
      </c>
      <c r="C4126">
        <v>1366.1805750000001</v>
      </c>
      <c r="D4126">
        <v>18.989999999999998</v>
      </c>
      <c r="E4126">
        <v>-4.3099999999999996</v>
      </c>
    </row>
    <row r="4127" spans="2:5" x14ac:dyDescent="0.4">
      <c r="B4127">
        <v>420.20003400000002</v>
      </c>
      <c r="C4127">
        <v>1366.182959</v>
      </c>
      <c r="D4127">
        <v>19.024000000000001</v>
      </c>
      <c r="E4127">
        <v>-4.28</v>
      </c>
    </row>
    <row r="4128" spans="2:5" x14ac:dyDescent="0.4">
      <c r="B4128">
        <v>420.30203999999998</v>
      </c>
      <c r="C4128">
        <v>1366.1913050000001</v>
      </c>
      <c r="D4128">
        <v>19.012</v>
      </c>
      <c r="E4128">
        <v>-4.2300000000000004</v>
      </c>
    </row>
    <row r="4129" spans="2:5" x14ac:dyDescent="0.4">
      <c r="B4129">
        <v>420.40004499999998</v>
      </c>
      <c r="C4129">
        <v>1366.180576</v>
      </c>
      <c r="D4129">
        <v>19.001999999999999</v>
      </c>
      <c r="E4129">
        <v>-4.3899999999999997</v>
      </c>
    </row>
    <row r="4130" spans="2:5" x14ac:dyDescent="0.4">
      <c r="B4130">
        <v>420.50005099999998</v>
      </c>
      <c r="C4130">
        <v>1366.184152</v>
      </c>
      <c r="D4130">
        <v>19.010000000000002</v>
      </c>
      <c r="E4130">
        <v>-4.2699999999999996</v>
      </c>
    </row>
    <row r="4131" spans="2:5" x14ac:dyDescent="0.4">
      <c r="B4131">
        <v>420.60005699999999</v>
      </c>
      <c r="C4131">
        <v>1366.1829600000001</v>
      </c>
      <c r="D4131">
        <v>18.989999999999998</v>
      </c>
      <c r="E4131">
        <v>-4.3099999999999996</v>
      </c>
    </row>
    <row r="4132" spans="2:5" x14ac:dyDescent="0.4">
      <c r="B4132">
        <v>420.700063</v>
      </c>
      <c r="C4132">
        <v>1366.1829600000001</v>
      </c>
      <c r="D4132">
        <v>18.989999999999998</v>
      </c>
      <c r="E4132">
        <v>-4.3099999999999996</v>
      </c>
    </row>
    <row r="4133" spans="2:5" x14ac:dyDescent="0.4">
      <c r="B4133">
        <v>420.80006800000001</v>
      </c>
      <c r="C4133">
        <v>1366.190114</v>
      </c>
      <c r="D4133">
        <v>19.038</v>
      </c>
      <c r="E4133">
        <v>-4.24</v>
      </c>
    </row>
    <row r="4134" spans="2:5" x14ac:dyDescent="0.4">
      <c r="B4134">
        <v>420.90007400000002</v>
      </c>
      <c r="C4134">
        <v>1366.190114</v>
      </c>
      <c r="D4134">
        <v>19.021999999999998</v>
      </c>
      <c r="E4134">
        <v>-4.3</v>
      </c>
    </row>
    <row r="4135" spans="2:5" x14ac:dyDescent="0.4">
      <c r="B4135">
        <v>421.00008000000003</v>
      </c>
      <c r="C4135">
        <v>1366.180576</v>
      </c>
      <c r="D4135">
        <v>19.018000000000001</v>
      </c>
      <c r="E4135">
        <v>-4.38</v>
      </c>
    </row>
    <row r="4136" spans="2:5" x14ac:dyDescent="0.4">
      <c r="B4136">
        <v>421.10008599999998</v>
      </c>
      <c r="C4136">
        <v>1366.182961</v>
      </c>
      <c r="D4136">
        <v>19.024000000000001</v>
      </c>
      <c r="E4136">
        <v>-4.28</v>
      </c>
    </row>
    <row r="4137" spans="2:5" x14ac:dyDescent="0.4">
      <c r="B4137">
        <v>421.20009099999999</v>
      </c>
      <c r="C4137">
        <v>1366.1769999999999</v>
      </c>
      <c r="D4137">
        <v>19.026</v>
      </c>
      <c r="E4137">
        <v>-4.3499999999999996</v>
      </c>
    </row>
    <row r="4138" spans="2:5" x14ac:dyDescent="0.4">
      <c r="B4138">
        <v>421.30009699999999</v>
      </c>
      <c r="C4138">
        <v>1366.1877300000001</v>
      </c>
      <c r="D4138">
        <v>19.021999999999998</v>
      </c>
      <c r="E4138">
        <v>-4.21</v>
      </c>
    </row>
    <row r="4139" spans="2:5" x14ac:dyDescent="0.4">
      <c r="B4139">
        <v>421.400103</v>
      </c>
      <c r="C4139">
        <v>1366.181769</v>
      </c>
      <c r="D4139">
        <v>19.001999999999999</v>
      </c>
      <c r="E4139">
        <v>-4.3499999999999996</v>
      </c>
    </row>
    <row r="4140" spans="2:5" x14ac:dyDescent="0.4">
      <c r="B4140">
        <v>421.50010800000001</v>
      </c>
      <c r="C4140">
        <v>1366.1769999999999</v>
      </c>
      <c r="D4140">
        <v>19.021999999999998</v>
      </c>
      <c r="E4140">
        <v>-4.34</v>
      </c>
    </row>
    <row r="4141" spans="2:5" x14ac:dyDescent="0.4">
      <c r="B4141">
        <v>421.60011400000002</v>
      </c>
      <c r="C4141">
        <v>1366.1769999999999</v>
      </c>
      <c r="D4141">
        <v>18.994</v>
      </c>
      <c r="E4141">
        <v>-4.3</v>
      </c>
    </row>
    <row r="4142" spans="2:5" x14ac:dyDescent="0.4">
      <c r="B4142">
        <v>421.70012000000003</v>
      </c>
      <c r="C4142">
        <v>1366.174616</v>
      </c>
      <c r="D4142">
        <v>19.024000000000001</v>
      </c>
      <c r="E4142">
        <v>-4.32</v>
      </c>
    </row>
    <row r="4143" spans="2:5" x14ac:dyDescent="0.4">
      <c r="B4143">
        <v>421.80012599999998</v>
      </c>
      <c r="C4143">
        <v>1366.175808</v>
      </c>
      <c r="D4143">
        <v>18.995999999999999</v>
      </c>
      <c r="E4143">
        <v>-4.29</v>
      </c>
    </row>
    <row r="4144" spans="2:5" x14ac:dyDescent="0.4">
      <c r="B4144">
        <v>421.90313099999997</v>
      </c>
      <c r="C4144">
        <v>1366.1698469999999</v>
      </c>
      <c r="D4144">
        <v>19.015999999999998</v>
      </c>
      <c r="E4144">
        <v>-4.3499999999999996</v>
      </c>
    </row>
    <row r="4145" spans="2:5" x14ac:dyDescent="0.4">
      <c r="B4145">
        <v>422.000137</v>
      </c>
      <c r="C4145">
        <v>1366.1710390000001</v>
      </c>
      <c r="D4145">
        <v>19.04</v>
      </c>
      <c r="E4145">
        <v>-4.29</v>
      </c>
    </row>
    <row r="4146" spans="2:5" x14ac:dyDescent="0.4">
      <c r="B4146">
        <v>422.100143</v>
      </c>
      <c r="C4146">
        <v>1366.1662699999999</v>
      </c>
      <c r="D4146">
        <v>18.978000000000002</v>
      </c>
      <c r="E4146">
        <v>-4.34</v>
      </c>
    </row>
    <row r="4147" spans="2:5" x14ac:dyDescent="0.4">
      <c r="B4147">
        <v>422.20014900000001</v>
      </c>
      <c r="C4147">
        <v>1366.1698469999999</v>
      </c>
      <c r="D4147">
        <v>19.02</v>
      </c>
      <c r="E4147">
        <v>-4.2699999999999996</v>
      </c>
    </row>
    <row r="4148" spans="2:5" x14ac:dyDescent="0.4">
      <c r="B4148">
        <v>422.30015400000002</v>
      </c>
      <c r="C4148">
        <v>1366.1710390000001</v>
      </c>
      <c r="D4148">
        <v>19.018000000000001</v>
      </c>
      <c r="E4148">
        <v>-4.29</v>
      </c>
    </row>
    <row r="4149" spans="2:5" x14ac:dyDescent="0.4">
      <c r="B4149">
        <v>422.40016000000003</v>
      </c>
      <c r="C4149">
        <v>1366.1615019999999</v>
      </c>
      <c r="D4149">
        <v>19.03</v>
      </c>
      <c r="E4149">
        <v>-4.38</v>
      </c>
    </row>
    <row r="4150" spans="2:5" x14ac:dyDescent="0.4">
      <c r="B4150">
        <v>422.50016499999998</v>
      </c>
      <c r="C4150">
        <v>1366.1615019999999</v>
      </c>
      <c r="D4150">
        <v>19.03</v>
      </c>
      <c r="E4150">
        <v>-4.38</v>
      </c>
    </row>
    <row r="4151" spans="2:5" x14ac:dyDescent="0.4">
      <c r="B4151">
        <v>422.60017199999999</v>
      </c>
      <c r="C4151">
        <v>1366.1626940000001</v>
      </c>
      <c r="D4151">
        <v>19.018000000000001</v>
      </c>
      <c r="E4151">
        <v>-4.29</v>
      </c>
    </row>
    <row r="4152" spans="2:5" x14ac:dyDescent="0.4">
      <c r="B4152">
        <v>422.700177</v>
      </c>
      <c r="C4152">
        <v>1366.1626940000001</v>
      </c>
      <c r="D4152">
        <v>18.994</v>
      </c>
      <c r="E4152">
        <v>-4.3</v>
      </c>
    </row>
    <row r="4153" spans="2:5" x14ac:dyDescent="0.4">
      <c r="B4153">
        <v>422.800183</v>
      </c>
      <c r="C4153">
        <v>1366.1686549999999</v>
      </c>
      <c r="D4153">
        <v>19.015999999999998</v>
      </c>
      <c r="E4153">
        <v>-4.25</v>
      </c>
    </row>
    <row r="4154" spans="2:5" x14ac:dyDescent="0.4">
      <c r="B4154">
        <v>422.90018800000001</v>
      </c>
      <c r="C4154">
        <v>1366.1626940000001</v>
      </c>
      <c r="D4154">
        <v>18.981999999999999</v>
      </c>
      <c r="E4154">
        <v>-4.3499999999999996</v>
      </c>
    </row>
    <row r="4155" spans="2:5" x14ac:dyDescent="0.4">
      <c r="B4155">
        <v>423.00019400000002</v>
      </c>
      <c r="C4155">
        <v>1366.1662710000001</v>
      </c>
      <c r="D4155">
        <v>19.02</v>
      </c>
      <c r="E4155">
        <v>-4.2699999999999996</v>
      </c>
    </row>
    <row r="4156" spans="2:5" x14ac:dyDescent="0.4">
      <c r="B4156">
        <v>423.10019999999997</v>
      </c>
      <c r="C4156">
        <v>1366.109056</v>
      </c>
      <c r="D4156">
        <v>19.16</v>
      </c>
      <c r="E4156">
        <v>-4.78</v>
      </c>
    </row>
    <row r="4157" spans="2:5" x14ac:dyDescent="0.4">
      <c r="B4157">
        <v>423.20020599999998</v>
      </c>
      <c r="C4157">
        <v>1366.080447</v>
      </c>
      <c r="D4157">
        <v>18.623999999999999</v>
      </c>
      <c r="E4157">
        <v>-4.54</v>
      </c>
    </row>
    <row r="4158" spans="2:5" x14ac:dyDescent="0.4">
      <c r="B4158">
        <v>423.30621200000002</v>
      </c>
      <c r="C4158">
        <v>1366.074486</v>
      </c>
      <c r="D4158">
        <v>18.884</v>
      </c>
      <c r="E4158">
        <v>-4.3499999999999996</v>
      </c>
    </row>
    <row r="4159" spans="2:5" x14ac:dyDescent="0.4">
      <c r="B4159">
        <v>423.400217</v>
      </c>
      <c r="C4159">
        <v>1366.1162179999999</v>
      </c>
      <c r="D4159">
        <v>19.094000000000001</v>
      </c>
      <c r="E4159">
        <v>-3.95</v>
      </c>
    </row>
    <row r="4160" spans="2:5" x14ac:dyDescent="0.4">
      <c r="B4160">
        <v>423.50022300000001</v>
      </c>
      <c r="C4160">
        <v>1366.1329089999999</v>
      </c>
      <c r="D4160">
        <v>19.026</v>
      </c>
      <c r="E4160">
        <v>-4.16</v>
      </c>
    </row>
    <row r="4161" spans="2:5" x14ac:dyDescent="0.4">
      <c r="B4161">
        <v>423.60022900000001</v>
      </c>
      <c r="C4161">
        <v>1366.13887</v>
      </c>
      <c r="D4161">
        <v>19.071999999999999</v>
      </c>
      <c r="E4161">
        <v>-4.25</v>
      </c>
    </row>
    <row r="4162" spans="2:5" x14ac:dyDescent="0.4">
      <c r="B4162">
        <v>423.70023400000002</v>
      </c>
      <c r="C4162">
        <v>1366.1209879999999</v>
      </c>
      <c r="D4162">
        <v>18.952000000000002</v>
      </c>
      <c r="E4162">
        <v>-4.45</v>
      </c>
    </row>
    <row r="4163" spans="2:5" x14ac:dyDescent="0.4">
      <c r="B4163">
        <v>423.80023999999997</v>
      </c>
      <c r="C4163">
        <v>1366.1209879999999</v>
      </c>
      <c r="D4163">
        <v>19.02</v>
      </c>
      <c r="E4163">
        <v>-4.3</v>
      </c>
    </row>
    <row r="4164" spans="2:5" x14ac:dyDescent="0.4">
      <c r="B4164">
        <v>423.90024599999998</v>
      </c>
      <c r="C4164">
        <v>1366.1078749999999</v>
      </c>
      <c r="D4164">
        <v>19.033999999999999</v>
      </c>
      <c r="E4164">
        <v>-4.41</v>
      </c>
    </row>
    <row r="4165" spans="2:5" x14ac:dyDescent="0.4">
      <c r="B4165">
        <v>424.00025099999999</v>
      </c>
      <c r="C4165">
        <v>1366.124566</v>
      </c>
      <c r="D4165">
        <v>19.004000000000001</v>
      </c>
      <c r="E4165">
        <v>-4.16</v>
      </c>
    </row>
    <row r="4166" spans="2:5" x14ac:dyDescent="0.4">
      <c r="B4166">
        <v>424.100257</v>
      </c>
      <c r="C4166">
        <v>1366.2068549999999</v>
      </c>
      <c r="D4166">
        <v>18.87</v>
      </c>
      <c r="E4166">
        <v>-3.61</v>
      </c>
    </row>
    <row r="4167" spans="2:5" x14ac:dyDescent="0.4">
      <c r="B4167">
        <v>424.25026600000001</v>
      </c>
      <c r="C4167">
        <v>1366.3595720000001</v>
      </c>
      <c r="D4167">
        <v>18.728000000000002</v>
      </c>
      <c r="E4167">
        <v>-3.02</v>
      </c>
    </row>
    <row r="4168" spans="2:5" x14ac:dyDescent="0.4">
      <c r="B4168">
        <v>424.35027200000002</v>
      </c>
      <c r="C4168">
        <v>1366.732469</v>
      </c>
      <c r="D4168">
        <v>18.414000000000001</v>
      </c>
      <c r="E4168">
        <v>-1.18</v>
      </c>
    </row>
    <row r="4169" spans="2:5" x14ac:dyDescent="0.4">
      <c r="B4169">
        <v>424.45027700000003</v>
      </c>
      <c r="C4169">
        <v>1368.146227</v>
      </c>
      <c r="D4169">
        <v>16.616</v>
      </c>
      <c r="E4169">
        <v>7.33</v>
      </c>
    </row>
    <row r="4170" spans="2:5" x14ac:dyDescent="0.4">
      <c r="B4170">
        <v>424.55028299999998</v>
      </c>
      <c r="C4170">
        <v>1368.146227</v>
      </c>
      <c r="D4170">
        <v>16.616</v>
      </c>
      <c r="E4170">
        <v>7.33</v>
      </c>
    </row>
    <row r="4171" spans="2:5" x14ac:dyDescent="0.4">
      <c r="B4171">
        <v>424.65028899999999</v>
      </c>
      <c r="C4171">
        <v>1368.8853200000001</v>
      </c>
      <c r="D4171">
        <v>17.384</v>
      </c>
      <c r="E4171">
        <v>1.85</v>
      </c>
    </row>
    <row r="4172" spans="2:5" x14ac:dyDescent="0.4">
      <c r="B4172">
        <v>424.750294</v>
      </c>
      <c r="C4172">
        <v>1368.7109849999999</v>
      </c>
      <c r="D4172">
        <v>18.576000000000001</v>
      </c>
      <c r="E4172">
        <v>-5.76</v>
      </c>
    </row>
    <row r="4173" spans="2:5" x14ac:dyDescent="0.4">
      <c r="B4173">
        <v>424.8503</v>
      </c>
      <c r="C4173">
        <v>1369.7708439999999</v>
      </c>
      <c r="D4173">
        <v>16.302</v>
      </c>
      <c r="E4173">
        <v>4.47</v>
      </c>
    </row>
    <row r="4174" spans="2:5" x14ac:dyDescent="0.4">
      <c r="B4174">
        <v>424.95030600000001</v>
      </c>
      <c r="C4174">
        <v>1382.9567529999999</v>
      </c>
      <c r="D4174">
        <v>0.38600000000000001</v>
      </c>
      <c r="E4174">
        <v>57.13</v>
      </c>
    </row>
    <row r="4175" spans="2:5" x14ac:dyDescent="0.4">
      <c r="B4175">
        <v>425.05031200000002</v>
      </c>
      <c r="C4175">
        <v>1402.810154</v>
      </c>
      <c r="D4175">
        <v>0.36</v>
      </c>
      <c r="E4175">
        <v>65.22</v>
      </c>
    </row>
    <row r="4176" spans="2:5" x14ac:dyDescent="0.4">
      <c r="B4176">
        <v>425.15031699999997</v>
      </c>
      <c r="C4176">
        <v>1422.0214719999999</v>
      </c>
      <c r="D4176">
        <v>0.35599999999999998</v>
      </c>
      <c r="E4176">
        <v>64.38</v>
      </c>
    </row>
    <row r="4177" spans="2:5" x14ac:dyDescent="0.4">
      <c r="B4177">
        <v>425.25032299999998</v>
      </c>
      <c r="C4177">
        <v>1455.7364110000001</v>
      </c>
      <c r="D4177">
        <v>0.25800000000000001</v>
      </c>
      <c r="E4177">
        <v>72.41</v>
      </c>
    </row>
    <row r="4178" spans="2:5" x14ac:dyDescent="0.4">
      <c r="B4178">
        <v>425.35032899999999</v>
      </c>
      <c r="C4178">
        <v>1490.0405209999999</v>
      </c>
      <c r="D4178">
        <v>0.23</v>
      </c>
      <c r="E4178">
        <v>72.34</v>
      </c>
    </row>
    <row r="4179" spans="2:5" x14ac:dyDescent="0.4">
      <c r="B4179">
        <v>425.450335</v>
      </c>
      <c r="C4179">
        <v>1516.209378</v>
      </c>
      <c r="D4179">
        <v>0.3</v>
      </c>
      <c r="E4179">
        <v>68.48</v>
      </c>
    </row>
    <row r="4180" spans="2:5" x14ac:dyDescent="0.4">
      <c r="B4180">
        <v>425.55034000000001</v>
      </c>
      <c r="C4180">
        <v>1546.51208</v>
      </c>
      <c r="D4180">
        <v>0.26</v>
      </c>
      <c r="E4180">
        <v>70.3</v>
      </c>
    </row>
    <row r="4181" spans="2:5" x14ac:dyDescent="0.4">
      <c r="B4181">
        <v>425.65034600000001</v>
      </c>
      <c r="C4181">
        <v>1617.4005030000001</v>
      </c>
      <c r="D4181">
        <v>0.222</v>
      </c>
      <c r="E4181">
        <v>78.03</v>
      </c>
    </row>
    <row r="4182" spans="2:5" x14ac:dyDescent="0.4">
      <c r="B4182">
        <v>425.75535200000002</v>
      </c>
      <c r="C4182">
        <v>1682.7517089999999</v>
      </c>
      <c r="D4182">
        <v>0.23200000000000001</v>
      </c>
      <c r="E4182">
        <v>77.209999999999994</v>
      </c>
    </row>
    <row r="4183" spans="2:5" x14ac:dyDescent="0.4">
      <c r="B4183">
        <v>425.85035800000003</v>
      </c>
      <c r="C4183">
        <v>1724.3184570000001</v>
      </c>
      <c r="D4183">
        <v>0.26200000000000001</v>
      </c>
      <c r="E4183">
        <v>72.87</v>
      </c>
    </row>
    <row r="4184" spans="2:5" x14ac:dyDescent="0.4">
      <c r="B4184">
        <v>425.95036299999998</v>
      </c>
      <c r="C4184">
        <v>1879.378387</v>
      </c>
      <c r="D4184">
        <v>0.308</v>
      </c>
      <c r="E4184">
        <v>81.03</v>
      </c>
    </row>
    <row r="4185" spans="2:5" x14ac:dyDescent="0.4">
      <c r="B4185">
        <v>426.05036899999999</v>
      </c>
      <c r="C4185">
        <v>1917.6575009999999</v>
      </c>
      <c r="D4185">
        <v>0.372</v>
      </c>
      <c r="E4185">
        <v>70.55</v>
      </c>
    </row>
    <row r="4186" spans="2:5" x14ac:dyDescent="0.4">
      <c r="B4186">
        <v>426.150374</v>
      </c>
      <c r="C4186">
        <v>1936.7367549999999</v>
      </c>
      <c r="D4186">
        <v>0.372</v>
      </c>
      <c r="E4186">
        <v>57.88</v>
      </c>
    </row>
    <row r="4187" spans="2:5" x14ac:dyDescent="0.4">
      <c r="B4187">
        <v>426.25038000000001</v>
      </c>
      <c r="C4187">
        <v>1956.3883069999999</v>
      </c>
      <c r="D4187">
        <v>0.42599999999999999</v>
      </c>
      <c r="E4187">
        <v>58.32</v>
      </c>
    </row>
    <row r="4188" spans="2:5" x14ac:dyDescent="0.4">
      <c r="B4188">
        <v>426.35038600000001</v>
      </c>
      <c r="C4188">
        <v>1956.3883069999999</v>
      </c>
      <c r="D4188">
        <v>0.42599999999999999</v>
      </c>
      <c r="E4188">
        <v>58.32</v>
      </c>
    </row>
    <row r="4189" spans="2:5" x14ac:dyDescent="0.4">
      <c r="B4189">
        <v>426.45039200000002</v>
      </c>
      <c r="C4189">
        <v>1985.864108</v>
      </c>
      <c r="D4189">
        <v>0.47</v>
      </c>
      <c r="E4189">
        <v>66.05</v>
      </c>
    </row>
    <row r="4190" spans="2:5" x14ac:dyDescent="0.4">
      <c r="B4190">
        <v>426.55039699999998</v>
      </c>
      <c r="C4190">
        <v>1983.252381</v>
      </c>
      <c r="D4190">
        <v>1.3560000000000001</v>
      </c>
      <c r="E4190">
        <v>-19.13</v>
      </c>
    </row>
    <row r="4191" spans="2:5" x14ac:dyDescent="0.4">
      <c r="B4191">
        <v>426.65040299999998</v>
      </c>
      <c r="C4191">
        <v>1998.3444910000001</v>
      </c>
      <c r="D4191">
        <v>0.58399999999999996</v>
      </c>
      <c r="E4191">
        <v>51.4</v>
      </c>
    </row>
    <row r="4192" spans="2:5" x14ac:dyDescent="0.4">
      <c r="B4192">
        <v>426.75040899999999</v>
      </c>
      <c r="C4192">
        <v>1888.0307929999999</v>
      </c>
      <c r="D4192">
        <v>1.3640000000000001</v>
      </c>
      <c r="E4192">
        <v>-90.5</v>
      </c>
    </row>
    <row r="4193" spans="2:5" x14ac:dyDescent="0.4">
      <c r="B4193">
        <v>426.850415</v>
      </c>
      <c r="C4193">
        <v>1790.6593250000001</v>
      </c>
      <c r="D4193">
        <v>1.61</v>
      </c>
      <c r="E4193">
        <v>-90.14</v>
      </c>
    </row>
    <row r="4194" spans="2:5" x14ac:dyDescent="0.4">
      <c r="B4194">
        <v>426.95042000000001</v>
      </c>
      <c r="C4194">
        <v>1719.1914300000001</v>
      </c>
      <c r="D4194">
        <v>1.9259999999999999</v>
      </c>
      <c r="E4194">
        <v>-88.54</v>
      </c>
    </row>
    <row r="4195" spans="2:5" x14ac:dyDescent="0.4">
      <c r="B4195">
        <v>427.05042600000002</v>
      </c>
      <c r="C4195">
        <v>1654.59809</v>
      </c>
      <c r="D4195">
        <v>2.282</v>
      </c>
      <c r="E4195">
        <v>-88.1</v>
      </c>
    </row>
    <row r="4196" spans="2:5" x14ac:dyDescent="0.4">
      <c r="B4196">
        <v>427.15043200000002</v>
      </c>
      <c r="C4196">
        <v>1604.5425849999999</v>
      </c>
      <c r="D4196">
        <v>2.7440000000000002</v>
      </c>
      <c r="E4196">
        <v>-86.29</v>
      </c>
    </row>
    <row r="4197" spans="2:5" x14ac:dyDescent="0.4">
      <c r="B4197">
        <v>427.25143800000001</v>
      </c>
      <c r="C4197">
        <v>1621.3256779999999</v>
      </c>
      <c r="D4197">
        <v>0.40400000000000003</v>
      </c>
      <c r="E4197">
        <v>58.99</v>
      </c>
    </row>
    <row r="4198" spans="2:5" x14ac:dyDescent="0.4">
      <c r="B4198">
        <v>427.35044299999998</v>
      </c>
      <c r="C4198">
        <v>1648.943763</v>
      </c>
      <c r="D4198">
        <v>0.35399999999999998</v>
      </c>
      <c r="E4198">
        <v>68.02</v>
      </c>
    </row>
    <row r="4199" spans="2:5" x14ac:dyDescent="0.4">
      <c r="B4199">
        <v>427.45044899999999</v>
      </c>
      <c r="C4199">
        <v>1686.7467099999999</v>
      </c>
      <c r="D4199">
        <v>0.27600000000000002</v>
      </c>
      <c r="E4199">
        <v>72.02</v>
      </c>
    </row>
    <row r="4200" spans="2:5" x14ac:dyDescent="0.4">
      <c r="B4200">
        <v>427.550455</v>
      </c>
      <c r="C4200">
        <v>1727.090952</v>
      </c>
      <c r="D4200">
        <v>0.30599999999999999</v>
      </c>
      <c r="E4200">
        <v>72.510000000000005</v>
      </c>
    </row>
    <row r="4201" spans="2:5" x14ac:dyDescent="0.4">
      <c r="B4201">
        <v>427.65046000000001</v>
      </c>
      <c r="C4201">
        <v>1756.3189689999999</v>
      </c>
      <c r="D4201">
        <v>0.30199999999999999</v>
      </c>
      <c r="E4201">
        <v>67.92</v>
      </c>
    </row>
    <row r="4202" spans="2:5" x14ac:dyDescent="0.4">
      <c r="B4202">
        <v>427.75046600000002</v>
      </c>
      <c r="C4202">
        <v>1803.3666169999999</v>
      </c>
      <c r="D4202">
        <v>0.28999999999999998</v>
      </c>
      <c r="E4202">
        <v>73.73</v>
      </c>
    </row>
    <row r="4203" spans="2:5" x14ac:dyDescent="0.4">
      <c r="B4203">
        <v>427.85047200000002</v>
      </c>
      <c r="C4203">
        <v>1847.7113019999999</v>
      </c>
      <c r="D4203">
        <v>0.318</v>
      </c>
      <c r="E4203">
        <v>72.819999999999993</v>
      </c>
    </row>
    <row r="4204" spans="2:5" x14ac:dyDescent="0.4">
      <c r="B4204">
        <v>427.95047799999998</v>
      </c>
      <c r="C4204">
        <v>1886.6823420000001</v>
      </c>
      <c r="D4204">
        <v>0.318</v>
      </c>
      <c r="E4204">
        <v>71</v>
      </c>
    </row>
    <row r="4205" spans="2:5" x14ac:dyDescent="0.4">
      <c r="B4205">
        <v>428.04948300000001</v>
      </c>
      <c r="C4205">
        <v>1916.2615659999999</v>
      </c>
      <c r="D4205">
        <v>0.33400000000000002</v>
      </c>
      <c r="E4205">
        <v>66.709999999999994</v>
      </c>
    </row>
    <row r="4206" spans="2:5" x14ac:dyDescent="0.4">
      <c r="B4206">
        <v>428.14948900000002</v>
      </c>
      <c r="C4206">
        <v>1916.2615659999999</v>
      </c>
      <c r="D4206">
        <v>0.33400000000000002</v>
      </c>
      <c r="E4206">
        <v>66.709999999999994</v>
      </c>
    </row>
    <row r="4207" spans="2:5" x14ac:dyDescent="0.4">
      <c r="B4207">
        <v>428.24949500000002</v>
      </c>
      <c r="C4207">
        <v>1917.4860619999999</v>
      </c>
      <c r="D4207">
        <v>0.93200000000000005</v>
      </c>
      <c r="E4207">
        <v>2.96</v>
      </c>
    </row>
    <row r="4208" spans="2:5" x14ac:dyDescent="0.4">
      <c r="B4208">
        <v>428.34949999999998</v>
      </c>
      <c r="C4208">
        <v>1884.77333</v>
      </c>
      <c r="D4208">
        <v>1.3360000000000001</v>
      </c>
      <c r="E4208">
        <v>-79.28</v>
      </c>
    </row>
    <row r="4209" spans="2:5" x14ac:dyDescent="0.4">
      <c r="B4209">
        <v>428.44950599999999</v>
      </c>
      <c r="C4209">
        <v>1909.384192</v>
      </c>
      <c r="D4209">
        <v>0.432</v>
      </c>
      <c r="E4209">
        <v>63.5</v>
      </c>
    </row>
    <row r="4210" spans="2:5" x14ac:dyDescent="0.4">
      <c r="B4210">
        <v>428.54951199999999</v>
      </c>
      <c r="C4210">
        <v>1931.965005</v>
      </c>
      <c r="D4210">
        <v>0.41399999999999998</v>
      </c>
      <c r="E4210">
        <v>61.57</v>
      </c>
    </row>
    <row r="4211" spans="2:5" x14ac:dyDescent="0.4">
      <c r="B4211">
        <v>428.649518</v>
      </c>
      <c r="C4211">
        <v>1954.1497409999999</v>
      </c>
      <c r="D4211">
        <v>0.54200000000000004</v>
      </c>
      <c r="E4211">
        <v>60.97</v>
      </c>
    </row>
    <row r="4212" spans="2:5" x14ac:dyDescent="0.4">
      <c r="B4212">
        <v>428.74952300000001</v>
      </c>
      <c r="C4212">
        <v>1943.8221820000001</v>
      </c>
      <c r="D4212">
        <v>1.35</v>
      </c>
      <c r="E4212">
        <v>-51.65</v>
      </c>
    </row>
    <row r="4213" spans="2:5" x14ac:dyDescent="0.4">
      <c r="B4213">
        <v>428.84952900000002</v>
      </c>
      <c r="C4213">
        <v>1837.9671530000001</v>
      </c>
      <c r="D4213">
        <v>1.478</v>
      </c>
      <c r="E4213">
        <v>-90.43</v>
      </c>
    </row>
    <row r="4214" spans="2:5" x14ac:dyDescent="0.4">
      <c r="B4214">
        <v>428.94953400000003</v>
      </c>
      <c r="C4214">
        <v>1754.727026</v>
      </c>
      <c r="D4214">
        <v>1.76</v>
      </c>
      <c r="E4214">
        <v>-89.38</v>
      </c>
    </row>
    <row r="4215" spans="2:5" x14ac:dyDescent="0.4">
      <c r="B4215">
        <v>429.053541</v>
      </c>
      <c r="C4215">
        <v>1686.7140199999999</v>
      </c>
      <c r="D4215">
        <v>2.0840000000000001</v>
      </c>
      <c r="E4215">
        <v>-88.33</v>
      </c>
    </row>
    <row r="4216" spans="2:5" x14ac:dyDescent="0.4">
      <c r="B4216">
        <v>429.14954599999999</v>
      </c>
      <c r="C4216">
        <v>1632.1560420000001</v>
      </c>
      <c r="D4216">
        <v>2.4660000000000002</v>
      </c>
      <c r="E4216">
        <v>-86.89</v>
      </c>
    </row>
    <row r="4217" spans="2:5" x14ac:dyDescent="0.4">
      <c r="B4217">
        <v>429.24955199999999</v>
      </c>
      <c r="C4217">
        <v>1586.484909</v>
      </c>
      <c r="D4217">
        <v>2.9460000000000002</v>
      </c>
      <c r="E4217">
        <v>-85.54</v>
      </c>
    </row>
    <row r="4218" spans="2:5" x14ac:dyDescent="0.4">
      <c r="B4218">
        <v>429.349557</v>
      </c>
      <c r="C4218">
        <v>1548.015257</v>
      </c>
      <c r="D4218">
        <v>3.504</v>
      </c>
      <c r="E4218">
        <v>-84.01</v>
      </c>
    </row>
    <row r="4219" spans="2:5" x14ac:dyDescent="0.4">
      <c r="B4219">
        <v>429.44956300000001</v>
      </c>
      <c r="C4219">
        <v>1516.949897</v>
      </c>
      <c r="D4219">
        <v>4.17</v>
      </c>
      <c r="E4219">
        <v>-81.650000000000006</v>
      </c>
    </row>
    <row r="4220" spans="2:5" x14ac:dyDescent="0.4">
      <c r="B4220">
        <v>429.54956900000002</v>
      </c>
      <c r="C4220">
        <v>1490.7526479999999</v>
      </c>
      <c r="D4220">
        <v>4.9160000000000004</v>
      </c>
      <c r="E4220">
        <v>-79.47</v>
      </c>
    </row>
    <row r="4221" spans="2:5" x14ac:dyDescent="0.4">
      <c r="B4221">
        <v>429.64957500000003</v>
      </c>
      <c r="C4221">
        <v>1468.7237050000001</v>
      </c>
      <c r="D4221">
        <v>5.8239999999999998</v>
      </c>
      <c r="E4221">
        <v>-76.89</v>
      </c>
    </row>
    <row r="4222" spans="2:5" x14ac:dyDescent="0.4">
      <c r="B4222">
        <v>429.74957999999998</v>
      </c>
      <c r="C4222">
        <v>1468.7237050000001</v>
      </c>
      <c r="D4222">
        <v>5.8239999999999998</v>
      </c>
      <c r="E4222">
        <v>-76.89</v>
      </c>
    </row>
    <row r="4223" spans="2:5" x14ac:dyDescent="0.4">
      <c r="B4223">
        <v>429.84958599999999</v>
      </c>
      <c r="C4223">
        <v>1450.7990010000001</v>
      </c>
      <c r="D4223">
        <v>6.88</v>
      </c>
      <c r="E4223">
        <v>-73.25</v>
      </c>
    </row>
    <row r="4224" spans="2:5" x14ac:dyDescent="0.4">
      <c r="B4224">
        <v>429.949592</v>
      </c>
      <c r="C4224">
        <v>1435.98516</v>
      </c>
      <c r="D4224">
        <v>8.0380000000000003</v>
      </c>
      <c r="E4224">
        <v>-69.37</v>
      </c>
    </row>
    <row r="4225" spans="2:5" x14ac:dyDescent="0.4">
      <c r="B4225">
        <v>430.049598</v>
      </c>
      <c r="C4225">
        <v>1423.7625889999999</v>
      </c>
      <c r="D4225">
        <v>9.3339999999999996</v>
      </c>
      <c r="E4225">
        <v>-64.94</v>
      </c>
    </row>
    <row r="4226" spans="2:5" x14ac:dyDescent="0.4">
      <c r="B4226">
        <v>430.14960300000001</v>
      </c>
      <c r="C4226">
        <v>1413.6247960000001</v>
      </c>
      <c r="D4226">
        <v>10.706</v>
      </c>
      <c r="E4226">
        <v>-60.19</v>
      </c>
    </row>
    <row r="4227" spans="2:5" x14ac:dyDescent="0.4">
      <c r="B4227">
        <v>430.24960900000002</v>
      </c>
      <c r="C4227">
        <v>1405.2819099999999</v>
      </c>
      <c r="D4227">
        <v>12.082000000000001</v>
      </c>
      <c r="E4227">
        <v>-54.87</v>
      </c>
    </row>
    <row r="4228" spans="2:5" x14ac:dyDescent="0.4">
      <c r="B4228">
        <v>430.34961499999997</v>
      </c>
      <c r="C4228">
        <v>1398.658383</v>
      </c>
      <c r="D4228">
        <v>13.396000000000001</v>
      </c>
      <c r="E4228">
        <v>-48.29</v>
      </c>
    </row>
    <row r="4229" spans="2:5" x14ac:dyDescent="0.4">
      <c r="B4229">
        <v>430.44961999999998</v>
      </c>
      <c r="C4229">
        <v>1392.938496</v>
      </c>
      <c r="D4229">
        <v>14.574</v>
      </c>
      <c r="E4229">
        <v>-44.16</v>
      </c>
    </row>
    <row r="4230" spans="2:5" x14ac:dyDescent="0.4">
      <c r="B4230">
        <v>430.54962599999999</v>
      </c>
      <c r="C4230">
        <v>1388.2151819999999</v>
      </c>
      <c r="D4230">
        <v>15.63</v>
      </c>
      <c r="E4230">
        <v>-38.9</v>
      </c>
    </row>
    <row r="4231" spans="2:5" x14ac:dyDescent="0.4">
      <c r="B4231">
        <v>430.65463199999999</v>
      </c>
      <c r="C4231">
        <v>1384.3272320000001</v>
      </c>
      <c r="D4231">
        <v>16.481999999999999</v>
      </c>
      <c r="E4231">
        <v>-33.9</v>
      </c>
    </row>
    <row r="4232" spans="2:5" x14ac:dyDescent="0.4">
      <c r="B4232">
        <v>430.749638</v>
      </c>
      <c r="C4232">
        <v>1381.109422</v>
      </c>
      <c r="D4232">
        <v>17.224</v>
      </c>
      <c r="E4232">
        <v>-29.49</v>
      </c>
    </row>
    <row r="4233" spans="2:5" x14ac:dyDescent="0.4">
      <c r="B4233">
        <v>430.84964300000001</v>
      </c>
      <c r="C4233">
        <v>1378.444385</v>
      </c>
      <c r="D4233">
        <v>17.712</v>
      </c>
      <c r="E4233">
        <v>-25.59</v>
      </c>
    </row>
    <row r="4234" spans="2:5" x14ac:dyDescent="0.4">
      <c r="B4234">
        <v>430.94964900000002</v>
      </c>
      <c r="C4234">
        <v>1376.263496</v>
      </c>
      <c r="D4234">
        <v>18.074000000000002</v>
      </c>
      <c r="E4234">
        <v>-21.99</v>
      </c>
    </row>
    <row r="4235" spans="2:5" x14ac:dyDescent="0.4">
      <c r="B4235">
        <v>431.04965499999997</v>
      </c>
      <c r="C4235">
        <v>1374.4649019999999</v>
      </c>
      <c r="D4235">
        <v>18.402000000000001</v>
      </c>
      <c r="E4235">
        <v>-19.04</v>
      </c>
    </row>
    <row r="4236" spans="2:5" x14ac:dyDescent="0.4">
      <c r="B4236">
        <v>431.14966099999998</v>
      </c>
      <c r="C4236">
        <v>1372.983309</v>
      </c>
      <c r="D4236">
        <v>18.532</v>
      </c>
      <c r="E4236">
        <v>-16.53</v>
      </c>
    </row>
    <row r="4237" spans="2:5" x14ac:dyDescent="0.4">
      <c r="B4237">
        <v>431.24966599999999</v>
      </c>
      <c r="C4237">
        <v>1371.781823</v>
      </c>
      <c r="D4237">
        <v>18.73</v>
      </c>
      <c r="E4237">
        <v>-14.27</v>
      </c>
    </row>
    <row r="4238" spans="2:5" x14ac:dyDescent="0.4">
      <c r="B4238">
        <v>431.349672</v>
      </c>
      <c r="C4238">
        <v>1370.7799950000001</v>
      </c>
      <c r="D4238">
        <v>18.82</v>
      </c>
      <c r="E4238">
        <v>-12.64</v>
      </c>
    </row>
    <row r="4239" spans="2:5" x14ac:dyDescent="0.4">
      <c r="B4239">
        <v>431.49968100000001</v>
      </c>
      <c r="C4239">
        <v>1369.951877</v>
      </c>
      <c r="D4239">
        <v>18.87</v>
      </c>
      <c r="E4239">
        <v>-11.21</v>
      </c>
    </row>
    <row r="4240" spans="2:5" x14ac:dyDescent="0.4">
      <c r="B4240">
        <v>431.59968600000002</v>
      </c>
      <c r="C4240">
        <v>1369.951877</v>
      </c>
      <c r="D4240">
        <v>18.87</v>
      </c>
      <c r="E4240">
        <v>-11.21</v>
      </c>
    </row>
    <row r="4241" spans="2:5" x14ac:dyDescent="0.4">
      <c r="B4241">
        <v>431.69969200000003</v>
      </c>
      <c r="C4241">
        <v>1369.267478</v>
      </c>
      <c r="D4241">
        <v>18.920000000000002</v>
      </c>
      <c r="E4241">
        <v>-10.02</v>
      </c>
    </row>
    <row r="4242" spans="2:5" x14ac:dyDescent="0.4">
      <c r="B4242">
        <v>431.79969799999998</v>
      </c>
      <c r="C4242">
        <v>1368.7069590000001</v>
      </c>
      <c r="D4242">
        <v>18.952000000000002</v>
      </c>
      <c r="E4242">
        <v>-8.99</v>
      </c>
    </row>
    <row r="4243" spans="2:5" x14ac:dyDescent="0.4">
      <c r="B4243">
        <v>431.89970399999999</v>
      </c>
      <c r="C4243">
        <v>1368.25197</v>
      </c>
      <c r="D4243">
        <v>18.968</v>
      </c>
      <c r="E4243">
        <v>-8.11</v>
      </c>
    </row>
    <row r="4244" spans="2:5" x14ac:dyDescent="0.4">
      <c r="B4244">
        <v>431.999709</v>
      </c>
      <c r="C4244">
        <v>1367.8724070000001</v>
      </c>
      <c r="D4244">
        <v>18.936</v>
      </c>
      <c r="E4244">
        <v>-7.48</v>
      </c>
    </row>
    <row r="4245" spans="2:5" x14ac:dyDescent="0.4">
      <c r="B4245">
        <v>432.099715</v>
      </c>
      <c r="C4245">
        <v>1367.547863</v>
      </c>
      <c r="D4245">
        <v>18.986000000000001</v>
      </c>
      <c r="E4245">
        <v>-7.02</v>
      </c>
    </row>
    <row r="4246" spans="2:5" x14ac:dyDescent="0.4">
      <c r="B4246">
        <v>432.19972000000001</v>
      </c>
      <c r="C4246">
        <v>1367.297364</v>
      </c>
      <c r="D4246">
        <v>18.995999999999999</v>
      </c>
      <c r="E4246">
        <v>-6.4</v>
      </c>
    </row>
    <row r="4247" spans="2:5" x14ac:dyDescent="0.4">
      <c r="B4247">
        <v>432.29972600000002</v>
      </c>
      <c r="C4247">
        <v>1367.0934199999999</v>
      </c>
      <c r="D4247">
        <v>18.97</v>
      </c>
      <c r="E4247">
        <v>-6.01</v>
      </c>
    </row>
    <row r="4248" spans="2:5" x14ac:dyDescent="0.4">
      <c r="B4248">
        <v>432.39973199999997</v>
      </c>
      <c r="C4248">
        <v>1366.9193130000001</v>
      </c>
      <c r="D4248">
        <v>18.981999999999999</v>
      </c>
      <c r="E4248">
        <v>-5.76</v>
      </c>
    </row>
    <row r="4249" spans="2:5" x14ac:dyDescent="0.4">
      <c r="B4249">
        <v>432.49973799999998</v>
      </c>
      <c r="C4249">
        <v>1366.783377</v>
      </c>
      <c r="D4249">
        <v>19.013999999999999</v>
      </c>
      <c r="E4249">
        <v>-5.44</v>
      </c>
    </row>
    <row r="4250" spans="2:5" x14ac:dyDescent="0.4">
      <c r="B4250">
        <v>432.59974299999999</v>
      </c>
      <c r="C4250">
        <v>1366.665334</v>
      </c>
      <c r="D4250">
        <v>18.981999999999999</v>
      </c>
      <c r="E4250">
        <v>-5.29</v>
      </c>
    </row>
    <row r="4251" spans="2:5" x14ac:dyDescent="0.4">
      <c r="B4251">
        <v>432.699749</v>
      </c>
      <c r="C4251">
        <v>1366.5699500000001</v>
      </c>
      <c r="D4251">
        <v>18.994</v>
      </c>
      <c r="E4251">
        <v>-5.0999999999999996</v>
      </c>
    </row>
    <row r="4252" spans="2:5" x14ac:dyDescent="0.4">
      <c r="B4252">
        <v>432.799755</v>
      </c>
      <c r="C4252">
        <v>1366.49126</v>
      </c>
      <c r="D4252">
        <v>18.984000000000002</v>
      </c>
      <c r="E4252">
        <v>-4.96</v>
      </c>
    </row>
    <row r="4253" spans="2:5" x14ac:dyDescent="0.4">
      <c r="B4253">
        <v>432.89976100000001</v>
      </c>
      <c r="C4253">
        <v>1366.414959</v>
      </c>
      <c r="D4253">
        <v>18.989999999999998</v>
      </c>
      <c r="E4253">
        <v>-4.9400000000000004</v>
      </c>
    </row>
    <row r="4254" spans="2:5" x14ac:dyDescent="0.4">
      <c r="B4254">
        <v>432.99976600000002</v>
      </c>
      <c r="C4254">
        <v>1366.3601180000001</v>
      </c>
      <c r="D4254">
        <v>18.994</v>
      </c>
      <c r="E4254">
        <v>-4.76</v>
      </c>
    </row>
    <row r="4255" spans="2:5" x14ac:dyDescent="0.4">
      <c r="B4255">
        <v>433.10177199999998</v>
      </c>
      <c r="C4255">
        <v>1366.301702</v>
      </c>
      <c r="D4255">
        <v>18.974</v>
      </c>
      <c r="E4255">
        <v>-4.79</v>
      </c>
    </row>
    <row r="4256" spans="2:5" x14ac:dyDescent="0.4">
      <c r="B4256">
        <v>433.19977799999998</v>
      </c>
      <c r="C4256">
        <v>1366.2718970000001</v>
      </c>
      <c r="D4256">
        <v>19.018000000000001</v>
      </c>
      <c r="E4256">
        <v>-4.55</v>
      </c>
    </row>
    <row r="4257" spans="2:5" x14ac:dyDescent="0.4">
      <c r="B4257">
        <v>433.29978299999999</v>
      </c>
      <c r="C4257">
        <v>1366.244477</v>
      </c>
      <c r="D4257">
        <v>18.988</v>
      </c>
      <c r="E4257">
        <v>-4.53</v>
      </c>
    </row>
    <row r="4258" spans="2:5" x14ac:dyDescent="0.4">
      <c r="B4258">
        <v>433.399789</v>
      </c>
      <c r="C4258">
        <v>1366.228979</v>
      </c>
      <c r="D4258">
        <v>19.006</v>
      </c>
      <c r="E4258">
        <v>-4.43</v>
      </c>
    </row>
    <row r="4259" spans="2:5" x14ac:dyDescent="0.4">
      <c r="B4259">
        <v>433.49979500000001</v>
      </c>
      <c r="C4259">
        <v>1366.2063270000001</v>
      </c>
      <c r="D4259">
        <v>18.978000000000002</v>
      </c>
      <c r="E4259">
        <v>-4.49</v>
      </c>
    </row>
    <row r="4260" spans="2:5" x14ac:dyDescent="0.4">
      <c r="B4260">
        <v>433.59980100000001</v>
      </c>
      <c r="C4260">
        <v>1366.1920210000001</v>
      </c>
      <c r="D4260">
        <v>19.012</v>
      </c>
      <c r="E4260">
        <v>-4.42</v>
      </c>
    </row>
    <row r="4261" spans="2:5" x14ac:dyDescent="0.4">
      <c r="B4261">
        <v>433.69980600000002</v>
      </c>
      <c r="C4261">
        <v>1366.172947</v>
      </c>
      <c r="D4261">
        <v>18.988</v>
      </c>
      <c r="E4261">
        <v>-4.46</v>
      </c>
    </row>
    <row r="4262" spans="2:5" x14ac:dyDescent="0.4">
      <c r="B4262">
        <v>433.79981199999997</v>
      </c>
      <c r="C4262">
        <v>1366.1634100000001</v>
      </c>
      <c r="D4262">
        <v>18.974</v>
      </c>
      <c r="E4262">
        <v>-4.38</v>
      </c>
    </row>
    <row r="4263" spans="2:5" x14ac:dyDescent="0.4">
      <c r="B4263">
        <v>433.94982099999999</v>
      </c>
      <c r="C4263">
        <v>1366.1562570000001</v>
      </c>
      <c r="D4263">
        <v>18.968</v>
      </c>
      <c r="E4263">
        <v>-4.3600000000000003</v>
      </c>
    </row>
    <row r="4264" spans="2:5" x14ac:dyDescent="0.4">
      <c r="B4264">
        <v>434.049826</v>
      </c>
      <c r="C4264">
        <v>1366.151488</v>
      </c>
      <c r="D4264">
        <v>19.006</v>
      </c>
      <c r="E4264">
        <v>-4.34</v>
      </c>
    </row>
    <row r="4265" spans="2:5" x14ac:dyDescent="0.4">
      <c r="B4265">
        <v>434.149832</v>
      </c>
      <c r="C4265">
        <v>1366.149103</v>
      </c>
      <c r="D4265">
        <v>18.981999999999999</v>
      </c>
      <c r="E4265">
        <v>-4.32</v>
      </c>
    </row>
    <row r="4266" spans="2:5" x14ac:dyDescent="0.4">
      <c r="B4266">
        <v>434.24983800000001</v>
      </c>
      <c r="C4266">
        <v>1366.1371819999999</v>
      </c>
      <c r="D4266">
        <v>18.988</v>
      </c>
      <c r="E4266">
        <v>-4.4000000000000004</v>
      </c>
    </row>
    <row r="4267" spans="2:5" x14ac:dyDescent="0.4">
      <c r="B4267">
        <v>434.34984400000002</v>
      </c>
      <c r="C4267">
        <v>1366.134798</v>
      </c>
      <c r="D4267">
        <v>18.984000000000002</v>
      </c>
      <c r="E4267">
        <v>-4.32</v>
      </c>
    </row>
    <row r="4268" spans="2:5" x14ac:dyDescent="0.4">
      <c r="B4268">
        <v>434.44984899999997</v>
      </c>
      <c r="C4268">
        <v>1366.1300289999999</v>
      </c>
      <c r="D4268">
        <v>19.013999999999999</v>
      </c>
      <c r="E4268">
        <v>-4.34</v>
      </c>
    </row>
    <row r="4269" spans="2:5" x14ac:dyDescent="0.4">
      <c r="B4269">
        <v>434.54985499999998</v>
      </c>
      <c r="C4269">
        <v>1366.127645</v>
      </c>
      <c r="D4269">
        <v>18.978000000000002</v>
      </c>
      <c r="E4269">
        <v>-4.32</v>
      </c>
    </row>
    <row r="4270" spans="2:5" x14ac:dyDescent="0.4">
      <c r="B4270">
        <v>434.69986299999999</v>
      </c>
      <c r="C4270">
        <v>1366.121684</v>
      </c>
      <c r="D4270">
        <v>19.006</v>
      </c>
      <c r="E4270">
        <v>-4.3499999999999996</v>
      </c>
    </row>
    <row r="4271" spans="2:5" x14ac:dyDescent="0.4">
      <c r="B4271">
        <v>434.799869</v>
      </c>
      <c r="C4271">
        <v>1366.1169150000001</v>
      </c>
      <c r="D4271">
        <v>18.998000000000001</v>
      </c>
      <c r="E4271">
        <v>-4.34</v>
      </c>
    </row>
    <row r="4272" spans="2:5" x14ac:dyDescent="0.4">
      <c r="B4272">
        <v>434.89987500000001</v>
      </c>
      <c r="C4272">
        <v>1366.1169150000001</v>
      </c>
      <c r="D4272">
        <v>18.998000000000001</v>
      </c>
      <c r="E4272">
        <v>-4.34</v>
      </c>
    </row>
    <row r="4273" spans="2:5" x14ac:dyDescent="0.4">
      <c r="B4273">
        <v>434.99988100000002</v>
      </c>
      <c r="C4273">
        <v>1366.113339</v>
      </c>
      <c r="D4273">
        <v>19.004000000000001</v>
      </c>
      <c r="E4273">
        <v>-4.33</v>
      </c>
    </row>
    <row r="4274" spans="2:5" x14ac:dyDescent="0.4">
      <c r="B4274">
        <v>435.09988600000003</v>
      </c>
      <c r="C4274">
        <v>1366.1169159999999</v>
      </c>
      <c r="D4274">
        <v>18.995999999999999</v>
      </c>
      <c r="E4274">
        <v>-4.2699999999999996</v>
      </c>
    </row>
    <row r="4275" spans="2:5" x14ac:dyDescent="0.4">
      <c r="B4275">
        <v>435.19989199999998</v>
      </c>
      <c r="C4275">
        <v>1366.107379</v>
      </c>
      <c r="D4275">
        <v>19.013999999999999</v>
      </c>
      <c r="E4275">
        <v>-4.38</v>
      </c>
    </row>
    <row r="4276" spans="2:5" x14ac:dyDescent="0.4">
      <c r="B4276">
        <v>435.29989799999998</v>
      </c>
      <c r="C4276">
        <v>1366.1097629999999</v>
      </c>
      <c r="D4276">
        <v>19.001999999999999</v>
      </c>
      <c r="E4276">
        <v>-4.28</v>
      </c>
    </row>
    <row r="4277" spans="2:5" x14ac:dyDescent="0.4">
      <c r="B4277">
        <v>435.39990399999999</v>
      </c>
      <c r="C4277">
        <v>1366.106186</v>
      </c>
      <c r="D4277">
        <v>19.007999999999999</v>
      </c>
      <c r="E4277">
        <v>-4.33</v>
      </c>
    </row>
    <row r="4278" spans="2:5" x14ac:dyDescent="0.4">
      <c r="B4278">
        <v>435.499909</v>
      </c>
      <c r="C4278">
        <v>1366.1145320000001</v>
      </c>
      <c r="D4278">
        <v>19.007999999999999</v>
      </c>
      <c r="E4278">
        <v>-4.2300000000000004</v>
      </c>
    </row>
    <row r="4279" spans="2:5" x14ac:dyDescent="0.4">
      <c r="B4279">
        <v>435.59991500000001</v>
      </c>
      <c r="C4279">
        <v>1366.1097629999999</v>
      </c>
      <c r="D4279">
        <v>18.992000000000001</v>
      </c>
      <c r="E4279">
        <v>-4.34</v>
      </c>
    </row>
    <row r="4280" spans="2:5" x14ac:dyDescent="0.4">
      <c r="B4280">
        <v>435.69992100000002</v>
      </c>
      <c r="C4280">
        <v>1366.1109550000001</v>
      </c>
      <c r="D4280">
        <v>19.015999999999998</v>
      </c>
      <c r="E4280">
        <v>-4.29</v>
      </c>
    </row>
    <row r="4281" spans="2:5" x14ac:dyDescent="0.4">
      <c r="B4281">
        <v>435.79992600000003</v>
      </c>
      <c r="C4281">
        <v>1366.1097629999999</v>
      </c>
      <c r="D4281">
        <v>19.004000000000001</v>
      </c>
      <c r="E4281">
        <v>-4.3099999999999996</v>
      </c>
    </row>
    <row r="4282" spans="2:5" x14ac:dyDescent="0.4">
      <c r="B4282">
        <v>435.89993199999998</v>
      </c>
      <c r="C4282">
        <v>1366.1216850000001</v>
      </c>
      <c r="D4282">
        <v>19.010000000000002</v>
      </c>
      <c r="E4282">
        <v>-4.2</v>
      </c>
    </row>
    <row r="4283" spans="2:5" x14ac:dyDescent="0.4">
      <c r="B4283">
        <v>435.99993799999999</v>
      </c>
      <c r="C4283">
        <v>1366.118109</v>
      </c>
      <c r="D4283">
        <v>18.995999999999999</v>
      </c>
      <c r="E4283">
        <v>-4.33</v>
      </c>
    </row>
    <row r="4284" spans="2:5" x14ac:dyDescent="0.4">
      <c r="B4284">
        <v>436.09994399999999</v>
      </c>
      <c r="C4284">
        <v>1366.119301</v>
      </c>
      <c r="D4284">
        <v>19.015999999999998</v>
      </c>
      <c r="E4284">
        <v>-4.29</v>
      </c>
    </row>
    <row r="4285" spans="2:5" x14ac:dyDescent="0.4">
      <c r="B4285">
        <v>436.20194900000001</v>
      </c>
      <c r="C4285">
        <v>1366.1133400000001</v>
      </c>
      <c r="D4285">
        <v>18.992000000000001</v>
      </c>
      <c r="E4285">
        <v>-4.3499999999999996</v>
      </c>
    </row>
    <row r="4286" spans="2:5" x14ac:dyDescent="0.4">
      <c r="B4286">
        <v>436.29995500000001</v>
      </c>
      <c r="C4286">
        <v>1366.118109</v>
      </c>
      <c r="D4286">
        <v>19.018000000000001</v>
      </c>
      <c r="E4286">
        <v>-4.26</v>
      </c>
    </row>
    <row r="4287" spans="2:5" x14ac:dyDescent="0.4">
      <c r="B4287">
        <v>436.39996100000002</v>
      </c>
      <c r="C4287">
        <v>1366.1121479999999</v>
      </c>
      <c r="D4287">
        <v>18.984000000000002</v>
      </c>
      <c r="E4287">
        <v>-4.3499999999999996</v>
      </c>
    </row>
    <row r="4288" spans="2:5" x14ac:dyDescent="0.4">
      <c r="B4288">
        <v>436.49996700000003</v>
      </c>
      <c r="C4288">
        <v>1366.113341</v>
      </c>
      <c r="D4288">
        <v>18.992000000000001</v>
      </c>
      <c r="E4288">
        <v>-4.29</v>
      </c>
    </row>
    <row r="4289" spans="2:5" x14ac:dyDescent="0.4">
      <c r="B4289">
        <v>436.59997199999998</v>
      </c>
      <c r="C4289">
        <v>1366.113341</v>
      </c>
      <c r="D4289">
        <v>18.992000000000001</v>
      </c>
      <c r="E4289">
        <v>-4.29</v>
      </c>
    </row>
    <row r="4290" spans="2:5" x14ac:dyDescent="0.4">
      <c r="B4290">
        <v>436.69997799999999</v>
      </c>
      <c r="C4290">
        <v>1366.1157250000001</v>
      </c>
      <c r="D4290">
        <v>19</v>
      </c>
      <c r="E4290">
        <v>-4.28</v>
      </c>
    </row>
    <row r="4291" spans="2:5" x14ac:dyDescent="0.4">
      <c r="B4291">
        <v>436.79998399999999</v>
      </c>
      <c r="C4291">
        <v>1366.119301</v>
      </c>
      <c r="D4291">
        <v>19.024000000000001</v>
      </c>
      <c r="E4291">
        <v>-4.2699999999999996</v>
      </c>
    </row>
    <row r="4292" spans="2:5" x14ac:dyDescent="0.4">
      <c r="B4292">
        <v>436.89998900000001</v>
      </c>
      <c r="C4292">
        <v>1366.1228779999999</v>
      </c>
      <c r="D4292">
        <v>19.004000000000001</v>
      </c>
      <c r="E4292">
        <v>-4.2699999999999996</v>
      </c>
    </row>
    <row r="4293" spans="2:5" x14ac:dyDescent="0.4">
      <c r="B4293">
        <v>436.99999500000001</v>
      </c>
      <c r="C4293">
        <v>1366.1169170000001</v>
      </c>
      <c r="D4293">
        <v>19.012</v>
      </c>
      <c r="E4293">
        <v>-4.3499999999999996</v>
      </c>
    </row>
    <row r="4294" spans="2:5" x14ac:dyDescent="0.4">
      <c r="B4294">
        <v>437.10000100000002</v>
      </c>
      <c r="C4294">
        <v>1366.1252629999999</v>
      </c>
      <c r="D4294">
        <v>18.975999999999999</v>
      </c>
      <c r="E4294">
        <v>-4.2300000000000004</v>
      </c>
    </row>
    <row r="4295" spans="2:5" x14ac:dyDescent="0.4">
      <c r="B4295">
        <v>437.20000599999997</v>
      </c>
      <c r="C4295">
        <v>1366.121686</v>
      </c>
      <c r="D4295">
        <v>19.007999999999999</v>
      </c>
      <c r="E4295">
        <v>-4.33</v>
      </c>
    </row>
    <row r="4296" spans="2:5" x14ac:dyDescent="0.4">
      <c r="B4296">
        <v>437.30001199999998</v>
      </c>
      <c r="C4296">
        <v>1366.124071</v>
      </c>
      <c r="D4296">
        <v>18.98</v>
      </c>
      <c r="E4296">
        <v>-4.28</v>
      </c>
    </row>
    <row r="4297" spans="2:5" x14ac:dyDescent="0.4">
      <c r="B4297">
        <v>437.40001799999999</v>
      </c>
      <c r="C4297">
        <v>1366.1228779999999</v>
      </c>
      <c r="D4297">
        <v>18.989999999999998</v>
      </c>
      <c r="E4297">
        <v>-4.3099999999999996</v>
      </c>
    </row>
    <row r="4298" spans="2:5" x14ac:dyDescent="0.4">
      <c r="B4298">
        <v>437.500024</v>
      </c>
      <c r="C4298">
        <v>1366.130032</v>
      </c>
      <c r="D4298">
        <v>18.998000000000001</v>
      </c>
      <c r="E4298">
        <v>-4.24</v>
      </c>
    </row>
    <row r="4299" spans="2:5" x14ac:dyDescent="0.4">
      <c r="B4299">
        <v>437.60002900000001</v>
      </c>
      <c r="C4299">
        <v>1366.1252629999999</v>
      </c>
      <c r="D4299">
        <v>18.984000000000002</v>
      </c>
      <c r="E4299">
        <v>-4.34</v>
      </c>
    </row>
    <row r="4300" spans="2:5" x14ac:dyDescent="0.4">
      <c r="B4300">
        <v>437.70003500000001</v>
      </c>
      <c r="C4300">
        <v>1366.1419539999999</v>
      </c>
      <c r="D4300">
        <v>19.001999999999999</v>
      </c>
      <c r="E4300">
        <v>-4.16</v>
      </c>
    </row>
    <row r="4301" spans="2:5" x14ac:dyDescent="0.4">
      <c r="B4301">
        <v>437.80004100000002</v>
      </c>
      <c r="C4301">
        <v>1366.13957</v>
      </c>
      <c r="D4301">
        <v>19.007999999999999</v>
      </c>
      <c r="E4301">
        <v>-4.32</v>
      </c>
    </row>
    <row r="4302" spans="2:5" x14ac:dyDescent="0.4">
      <c r="B4302">
        <v>437.90504700000002</v>
      </c>
      <c r="C4302">
        <v>1366.1503</v>
      </c>
      <c r="D4302">
        <v>19.006</v>
      </c>
      <c r="E4302">
        <v>-4.21</v>
      </c>
    </row>
    <row r="4303" spans="2:5" x14ac:dyDescent="0.4">
      <c r="B4303">
        <v>438.00005199999998</v>
      </c>
      <c r="C4303">
        <v>1366.1455309999999</v>
      </c>
      <c r="D4303">
        <v>18.957999999999998</v>
      </c>
      <c r="E4303">
        <v>-4.34</v>
      </c>
    </row>
    <row r="4304" spans="2:5" x14ac:dyDescent="0.4">
      <c r="B4304">
        <v>438.10005799999999</v>
      </c>
      <c r="C4304">
        <v>1366.1443389999999</v>
      </c>
      <c r="D4304">
        <v>18.995999999999999</v>
      </c>
      <c r="E4304">
        <v>-4.3099999999999996</v>
      </c>
    </row>
    <row r="4305" spans="2:5" x14ac:dyDescent="0.4">
      <c r="B4305">
        <v>438.200064</v>
      </c>
      <c r="C4305">
        <v>1366.1371859999999</v>
      </c>
      <c r="D4305">
        <v>19.001999999999999</v>
      </c>
      <c r="E4305">
        <v>-4.3600000000000003</v>
      </c>
    </row>
    <row r="4306" spans="2:5" x14ac:dyDescent="0.4">
      <c r="B4306">
        <v>438.30006900000001</v>
      </c>
      <c r="C4306">
        <v>1366.1371859999999</v>
      </c>
      <c r="D4306">
        <v>19.001999999999999</v>
      </c>
      <c r="E4306">
        <v>-4.3600000000000003</v>
      </c>
    </row>
    <row r="4307" spans="2:5" x14ac:dyDescent="0.4">
      <c r="B4307">
        <v>438.40007500000002</v>
      </c>
      <c r="C4307">
        <v>1366.1407630000001</v>
      </c>
      <c r="D4307">
        <v>19.012</v>
      </c>
      <c r="E4307">
        <v>-4.2699999999999996</v>
      </c>
    </row>
    <row r="4308" spans="2:5" x14ac:dyDescent="0.4">
      <c r="B4308">
        <v>438.50008100000002</v>
      </c>
      <c r="C4308">
        <v>1366.138379</v>
      </c>
      <c r="D4308">
        <v>18.98</v>
      </c>
      <c r="E4308">
        <v>-4.32</v>
      </c>
    </row>
    <row r="4309" spans="2:5" x14ac:dyDescent="0.4">
      <c r="B4309">
        <v>438.60008699999997</v>
      </c>
      <c r="C4309">
        <v>1366.130034</v>
      </c>
      <c r="D4309">
        <v>19.015999999999998</v>
      </c>
      <c r="E4309">
        <v>-4.37</v>
      </c>
    </row>
    <row r="4310" spans="2:5" x14ac:dyDescent="0.4">
      <c r="B4310">
        <v>438.70009199999998</v>
      </c>
      <c r="C4310">
        <v>1366.1264570000001</v>
      </c>
      <c r="D4310">
        <v>18.978000000000002</v>
      </c>
      <c r="E4310">
        <v>-4.33</v>
      </c>
    </row>
    <row r="4311" spans="2:5" x14ac:dyDescent="0.4">
      <c r="B4311">
        <v>438.80009799999999</v>
      </c>
      <c r="C4311">
        <v>1366.131226</v>
      </c>
      <c r="D4311">
        <v>19.012</v>
      </c>
      <c r="E4311">
        <v>-4.26</v>
      </c>
    </row>
    <row r="4312" spans="2:5" x14ac:dyDescent="0.4">
      <c r="B4312">
        <v>438.900104</v>
      </c>
      <c r="C4312">
        <v>1366.130034</v>
      </c>
      <c r="D4312">
        <v>18.986000000000001</v>
      </c>
      <c r="E4312">
        <v>-4.3099999999999996</v>
      </c>
    </row>
    <row r="4313" spans="2:5" x14ac:dyDescent="0.4">
      <c r="B4313">
        <v>439.00011000000001</v>
      </c>
      <c r="C4313">
        <v>1366.1216890000001</v>
      </c>
      <c r="D4313">
        <v>19.013999999999999</v>
      </c>
      <c r="E4313">
        <v>-4.37</v>
      </c>
    </row>
    <row r="4314" spans="2:5" x14ac:dyDescent="0.4">
      <c r="B4314">
        <v>439.10011500000002</v>
      </c>
      <c r="C4314">
        <v>1366.1252649999999</v>
      </c>
      <c r="D4314">
        <v>18.994</v>
      </c>
      <c r="E4314">
        <v>-4.2699999999999996</v>
      </c>
    </row>
    <row r="4315" spans="2:5" x14ac:dyDescent="0.4">
      <c r="B4315">
        <v>439.20012100000002</v>
      </c>
      <c r="C4315">
        <v>1366.1193049999999</v>
      </c>
      <c r="D4315">
        <v>18.989999999999998</v>
      </c>
      <c r="E4315">
        <v>-4.3499999999999996</v>
      </c>
    </row>
    <row r="4316" spans="2:5" x14ac:dyDescent="0.4">
      <c r="B4316">
        <v>439.30012699999997</v>
      </c>
      <c r="C4316">
        <v>1366.1276499999999</v>
      </c>
      <c r="D4316">
        <v>18.988</v>
      </c>
      <c r="E4316">
        <v>-4.2300000000000004</v>
      </c>
    </row>
    <row r="4317" spans="2:5" x14ac:dyDescent="0.4">
      <c r="B4317">
        <v>439.40013199999999</v>
      </c>
      <c r="C4317">
        <v>1366.1276499999999</v>
      </c>
      <c r="D4317">
        <v>19.02</v>
      </c>
      <c r="E4317">
        <v>-4.3</v>
      </c>
    </row>
    <row r="4318" spans="2:5" x14ac:dyDescent="0.4">
      <c r="B4318">
        <v>439.50313799999998</v>
      </c>
      <c r="C4318">
        <v>1366.139572</v>
      </c>
      <c r="D4318">
        <v>19.012</v>
      </c>
      <c r="E4318">
        <v>-4.2</v>
      </c>
    </row>
    <row r="4319" spans="2:5" x14ac:dyDescent="0.4">
      <c r="B4319">
        <v>439.600144</v>
      </c>
      <c r="C4319">
        <v>1366.1383800000001</v>
      </c>
      <c r="D4319">
        <v>18.988</v>
      </c>
      <c r="E4319">
        <v>-4.3099999999999996</v>
      </c>
    </row>
    <row r="4320" spans="2:5" x14ac:dyDescent="0.4">
      <c r="B4320">
        <v>439.70015000000001</v>
      </c>
      <c r="C4320">
        <v>1366.143149</v>
      </c>
      <c r="D4320">
        <v>19.006</v>
      </c>
      <c r="E4320">
        <v>-4.26</v>
      </c>
    </row>
    <row r="4321" spans="2:5" x14ac:dyDescent="0.4">
      <c r="B4321">
        <v>439.80015500000002</v>
      </c>
      <c r="C4321">
        <v>1366.1443409999999</v>
      </c>
      <c r="D4321">
        <v>18.989999999999998</v>
      </c>
      <c r="E4321">
        <v>-4.29</v>
      </c>
    </row>
    <row r="4322" spans="2:5" x14ac:dyDescent="0.4">
      <c r="B4322">
        <v>439.90016100000003</v>
      </c>
      <c r="C4322">
        <v>1366.1467250000001</v>
      </c>
      <c r="D4322">
        <v>19.012</v>
      </c>
      <c r="E4322">
        <v>-4.28</v>
      </c>
    </row>
    <row r="4323" spans="2:5" x14ac:dyDescent="0.4">
      <c r="B4323">
        <v>440.00016599999998</v>
      </c>
      <c r="C4323">
        <v>1366.1467250000001</v>
      </c>
      <c r="D4323">
        <v>19.012</v>
      </c>
      <c r="E4323">
        <v>-4.28</v>
      </c>
    </row>
    <row r="4324" spans="2:5" x14ac:dyDescent="0.4">
      <c r="B4324">
        <v>440.10017299999998</v>
      </c>
      <c r="C4324">
        <v>1366.153879</v>
      </c>
      <c r="D4324">
        <v>18.988</v>
      </c>
      <c r="E4324">
        <v>-4.24</v>
      </c>
    </row>
    <row r="4325" spans="2:5" x14ac:dyDescent="0.4">
      <c r="B4325">
        <v>440.20017799999999</v>
      </c>
      <c r="C4325">
        <v>1366.151494</v>
      </c>
      <c r="D4325">
        <v>19.006</v>
      </c>
      <c r="E4325">
        <v>-4.32</v>
      </c>
    </row>
    <row r="4326" spans="2:5" x14ac:dyDescent="0.4">
      <c r="B4326">
        <v>440.300184</v>
      </c>
      <c r="C4326">
        <v>1366.1562630000001</v>
      </c>
      <c r="D4326">
        <v>18.97</v>
      </c>
      <c r="E4326">
        <v>-4.26</v>
      </c>
    </row>
    <row r="4327" spans="2:5" x14ac:dyDescent="0.4">
      <c r="B4327">
        <v>440.40018900000001</v>
      </c>
      <c r="C4327">
        <v>1366.1562630000001</v>
      </c>
      <c r="D4327">
        <v>19.006</v>
      </c>
      <c r="E4327">
        <v>-4.3</v>
      </c>
    </row>
    <row r="4328" spans="2:5" x14ac:dyDescent="0.4">
      <c r="B4328">
        <v>440.50019500000002</v>
      </c>
      <c r="C4328">
        <v>1366.152687</v>
      </c>
      <c r="D4328">
        <v>18.975999999999999</v>
      </c>
      <c r="E4328">
        <v>-4.33</v>
      </c>
    </row>
    <row r="4329" spans="2:5" x14ac:dyDescent="0.4">
      <c r="B4329">
        <v>440.60020100000003</v>
      </c>
      <c r="C4329">
        <v>1366.1491100000001</v>
      </c>
      <c r="D4329">
        <v>19.007999999999999</v>
      </c>
      <c r="E4329">
        <v>-4.33</v>
      </c>
    </row>
    <row r="4330" spans="2:5" x14ac:dyDescent="0.4">
      <c r="B4330">
        <v>440.70020699999998</v>
      </c>
      <c r="C4330">
        <v>1366.1467259999999</v>
      </c>
      <c r="D4330">
        <v>18.984000000000002</v>
      </c>
      <c r="E4330">
        <v>-4.32</v>
      </c>
    </row>
    <row r="4331" spans="2:5" x14ac:dyDescent="0.4">
      <c r="B4331">
        <v>440.80021199999999</v>
      </c>
      <c r="C4331">
        <v>1366.145534</v>
      </c>
      <c r="D4331">
        <v>19</v>
      </c>
      <c r="E4331">
        <v>-4.3099999999999996</v>
      </c>
    </row>
    <row r="4332" spans="2:5" x14ac:dyDescent="0.4">
      <c r="B4332">
        <v>440.900218</v>
      </c>
      <c r="C4332">
        <v>1366.150302</v>
      </c>
      <c r="D4332">
        <v>18.972000000000001</v>
      </c>
      <c r="E4332">
        <v>-4.26</v>
      </c>
    </row>
    <row r="4333" spans="2:5" x14ac:dyDescent="0.4">
      <c r="B4333">
        <v>441.000224</v>
      </c>
      <c r="C4333">
        <v>1366.1479179999999</v>
      </c>
      <c r="D4333">
        <v>18.994</v>
      </c>
      <c r="E4333">
        <v>-4.32</v>
      </c>
    </row>
    <row r="4334" spans="2:5" x14ac:dyDescent="0.4">
      <c r="B4334">
        <v>441.10323</v>
      </c>
      <c r="C4334">
        <v>1366.1550709999999</v>
      </c>
      <c r="D4334">
        <v>19.007999999999999</v>
      </c>
      <c r="E4334">
        <v>-4.24</v>
      </c>
    </row>
    <row r="4335" spans="2:5" x14ac:dyDescent="0.4">
      <c r="B4335">
        <v>441.20023500000002</v>
      </c>
      <c r="C4335">
        <v>1366.1467259999999</v>
      </c>
      <c r="D4335">
        <v>18.995999999999999</v>
      </c>
      <c r="E4335">
        <v>-4.37</v>
      </c>
    </row>
    <row r="4336" spans="2:5" x14ac:dyDescent="0.4">
      <c r="B4336">
        <v>441.30024100000003</v>
      </c>
      <c r="C4336">
        <v>1366.152687</v>
      </c>
      <c r="D4336">
        <v>19.012</v>
      </c>
      <c r="E4336">
        <v>-4.25</v>
      </c>
    </row>
    <row r="4337" spans="2:5" x14ac:dyDescent="0.4">
      <c r="B4337">
        <v>441.40024699999998</v>
      </c>
      <c r="C4337">
        <v>1366.1443420000001</v>
      </c>
      <c r="D4337">
        <v>18.984000000000002</v>
      </c>
      <c r="E4337">
        <v>-4.37</v>
      </c>
    </row>
    <row r="4338" spans="2:5" x14ac:dyDescent="0.4">
      <c r="B4338">
        <v>441.50025199999999</v>
      </c>
      <c r="C4338">
        <v>1366.137189</v>
      </c>
      <c r="D4338">
        <v>19.004000000000001</v>
      </c>
      <c r="E4338">
        <v>-4.3600000000000003</v>
      </c>
    </row>
    <row r="4339" spans="2:5" x14ac:dyDescent="0.4">
      <c r="B4339">
        <v>441.600258</v>
      </c>
      <c r="C4339">
        <v>1366.133613</v>
      </c>
      <c r="D4339">
        <v>18.984000000000002</v>
      </c>
      <c r="E4339">
        <v>-4.33</v>
      </c>
    </row>
    <row r="4340" spans="2:5" x14ac:dyDescent="0.4">
      <c r="B4340">
        <v>441.700264</v>
      </c>
      <c r="C4340">
        <v>1366.1288440000001</v>
      </c>
      <c r="D4340">
        <v>19</v>
      </c>
      <c r="E4340">
        <v>-4.34</v>
      </c>
    </row>
    <row r="4341" spans="2:5" x14ac:dyDescent="0.4">
      <c r="B4341">
        <v>441.80027000000001</v>
      </c>
      <c r="C4341">
        <v>1366.1288440000001</v>
      </c>
      <c r="D4341">
        <v>19</v>
      </c>
      <c r="E4341">
        <v>-4.34</v>
      </c>
    </row>
    <row r="4342" spans="2:5" x14ac:dyDescent="0.4">
      <c r="B4342">
        <v>441.90027500000002</v>
      </c>
      <c r="C4342">
        <v>1366.1276519999999</v>
      </c>
      <c r="D4342">
        <v>18.994</v>
      </c>
      <c r="E4342">
        <v>-4.3099999999999996</v>
      </c>
    </row>
    <row r="4343" spans="2:5" x14ac:dyDescent="0.4">
      <c r="B4343">
        <v>442.00028099999997</v>
      </c>
      <c r="C4343">
        <v>1366.1371899999999</v>
      </c>
      <c r="D4343">
        <v>19.013999999999999</v>
      </c>
      <c r="E4343">
        <v>-4.22</v>
      </c>
    </row>
    <row r="4344" spans="2:5" x14ac:dyDescent="0.4">
      <c r="B4344">
        <v>442.10028699999998</v>
      </c>
      <c r="C4344">
        <v>1366.140766</v>
      </c>
      <c r="D4344">
        <v>19.007999999999999</v>
      </c>
      <c r="E4344">
        <v>-4.2699999999999996</v>
      </c>
    </row>
    <row r="4345" spans="2:5" x14ac:dyDescent="0.4">
      <c r="B4345">
        <v>442.20029299999999</v>
      </c>
      <c r="C4345">
        <v>1366.1371899999999</v>
      </c>
      <c r="D4345">
        <v>18.995999999999999</v>
      </c>
      <c r="E4345">
        <v>-4.33</v>
      </c>
    </row>
    <row r="4346" spans="2:5" x14ac:dyDescent="0.4">
      <c r="B4346">
        <v>442.300298</v>
      </c>
      <c r="C4346">
        <v>1366.1383820000001</v>
      </c>
      <c r="D4346">
        <v>19</v>
      </c>
      <c r="E4346">
        <v>-4.29</v>
      </c>
    </row>
    <row r="4347" spans="2:5" x14ac:dyDescent="0.4">
      <c r="B4347">
        <v>442.40030400000001</v>
      </c>
      <c r="C4347">
        <v>1366.1348049999999</v>
      </c>
      <c r="D4347">
        <v>18.986000000000001</v>
      </c>
      <c r="E4347">
        <v>-4.33</v>
      </c>
    </row>
    <row r="4348" spans="2:5" x14ac:dyDescent="0.4">
      <c r="B4348">
        <v>442.50030900000002</v>
      </c>
      <c r="C4348">
        <v>1366.1383820000001</v>
      </c>
      <c r="D4348">
        <v>19</v>
      </c>
      <c r="E4348">
        <v>-4.2699999999999996</v>
      </c>
    </row>
    <row r="4349" spans="2:5" x14ac:dyDescent="0.4">
      <c r="B4349">
        <v>442.60031600000002</v>
      </c>
      <c r="C4349">
        <v>1366.133613</v>
      </c>
      <c r="D4349">
        <v>19.015999999999998</v>
      </c>
      <c r="E4349">
        <v>-4.34</v>
      </c>
    </row>
    <row r="4350" spans="2:5" x14ac:dyDescent="0.4">
      <c r="B4350">
        <v>442.706321</v>
      </c>
      <c r="C4350">
        <v>1366.128845</v>
      </c>
      <c r="D4350">
        <v>18.978000000000002</v>
      </c>
      <c r="E4350">
        <v>-4.34</v>
      </c>
    </row>
    <row r="4351" spans="2:5" x14ac:dyDescent="0.4">
      <c r="B4351">
        <v>442.80032699999998</v>
      </c>
      <c r="C4351">
        <v>1366.1300369999999</v>
      </c>
      <c r="D4351">
        <v>18.988</v>
      </c>
      <c r="E4351">
        <v>-4.29</v>
      </c>
    </row>
    <row r="4352" spans="2:5" x14ac:dyDescent="0.4">
      <c r="B4352">
        <v>442.90033199999999</v>
      </c>
      <c r="C4352">
        <v>1366.127653</v>
      </c>
      <c r="D4352">
        <v>18.986000000000001</v>
      </c>
      <c r="E4352">
        <v>-4.32</v>
      </c>
    </row>
    <row r="4353" spans="2:5" x14ac:dyDescent="0.4">
      <c r="B4353">
        <v>443.000338</v>
      </c>
      <c r="C4353">
        <v>1366.127653</v>
      </c>
      <c r="D4353">
        <v>18.98</v>
      </c>
      <c r="E4353">
        <v>-4.3</v>
      </c>
    </row>
    <row r="4354" spans="2:5" x14ac:dyDescent="0.4">
      <c r="B4354">
        <v>443.10034400000001</v>
      </c>
      <c r="C4354">
        <v>1366.12646</v>
      </c>
      <c r="D4354">
        <v>18.992000000000001</v>
      </c>
      <c r="E4354">
        <v>-4.3099999999999996</v>
      </c>
    </row>
    <row r="4355" spans="2:5" x14ac:dyDescent="0.4">
      <c r="B4355">
        <v>443.20035000000001</v>
      </c>
      <c r="C4355">
        <v>1366.135998</v>
      </c>
      <c r="D4355">
        <v>18.989999999999998</v>
      </c>
      <c r="E4355">
        <v>-4.22</v>
      </c>
    </row>
    <row r="4356" spans="2:5" x14ac:dyDescent="0.4">
      <c r="B4356">
        <v>443.30035500000002</v>
      </c>
      <c r="C4356">
        <v>1366.13123</v>
      </c>
      <c r="D4356">
        <v>19.012</v>
      </c>
      <c r="E4356">
        <v>-4.34</v>
      </c>
    </row>
    <row r="4357" spans="2:5" x14ac:dyDescent="0.4">
      <c r="B4357">
        <v>443.40036099999998</v>
      </c>
      <c r="C4357">
        <v>1366.137191</v>
      </c>
      <c r="D4357">
        <v>18.992000000000001</v>
      </c>
      <c r="E4357">
        <v>-4.25</v>
      </c>
    </row>
    <row r="4358" spans="2:5" x14ac:dyDescent="0.4">
      <c r="B4358">
        <v>443.50036699999998</v>
      </c>
      <c r="C4358">
        <v>1366.1336140000001</v>
      </c>
      <c r="D4358">
        <v>18.978000000000002</v>
      </c>
      <c r="E4358">
        <v>-4.33</v>
      </c>
    </row>
    <row r="4359" spans="2:5" x14ac:dyDescent="0.4">
      <c r="B4359">
        <v>443.650375</v>
      </c>
      <c r="C4359">
        <v>1366.1336140000001</v>
      </c>
      <c r="D4359">
        <v>18.978000000000002</v>
      </c>
      <c r="E4359">
        <v>-4.33</v>
      </c>
    </row>
    <row r="4360" spans="2:5" x14ac:dyDescent="0.4">
      <c r="B4360">
        <v>443.750381</v>
      </c>
      <c r="C4360">
        <v>1366.135998</v>
      </c>
      <c r="D4360">
        <v>19.010000000000002</v>
      </c>
      <c r="E4360">
        <v>-4.28</v>
      </c>
    </row>
    <row r="4361" spans="2:5" x14ac:dyDescent="0.4">
      <c r="B4361">
        <v>443.85038700000001</v>
      </c>
      <c r="C4361">
        <v>1366.13123</v>
      </c>
      <c r="D4361">
        <v>18.98</v>
      </c>
      <c r="E4361">
        <v>-4.34</v>
      </c>
    </row>
    <row r="4362" spans="2:5" x14ac:dyDescent="0.4">
      <c r="B4362">
        <v>443.95039300000002</v>
      </c>
      <c r="C4362">
        <v>1366.127653</v>
      </c>
      <c r="D4362">
        <v>18.992000000000001</v>
      </c>
      <c r="E4362">
        <v>-4.33</v>
      </c>
    </row>
    <row r="4363" spans="2:5" x14ac:dyDescent="0.4">
      <c r="B4363">
        <v>444.05039799999997</v>
      </c>
      <c r="C4363">
        <v>1366.1264610000001</v>
      </c>
      <c r="D4363">
        <v>18.974</v>
      </c>
      <c r="E4363">
        <v>-4.3099999999999996</v>
      </c>
    </row>
    <row r="4364" spans="2:5" x14ac:dyDescent="0.4">
      <c r="B4364">
        <v>444.15040399999998</v>
      </c>
      <c r="C4364">
        <v>1366.1205</v>
      </c>
      <c r="D4364">
        <v>19</v>
      </c>
      <c r="E4364">
        <v>-4.3499999999999996</v>
      </c>
    </row>
    <row r="4365" spans="2:5" x14ac:dyDescent="0.4">
      <c r="B4365">
        <v>444.25040999999999</v>
      </c>
      <c r="C4365">
        <v>1366.1252689999999</v>
      </c>
      <c r="D4365">
        <v>19.001999999999999</v>
      </c>
      <c r="E4365">
        <v>-4.26</v>
      </c>
    </row>
    <row r="4366" spans="2:5" x14ac:dyDescent="0.4">
      <c r="B4366">
        <v>444.350415</v>
      </c>
      <c r="C4366">
        <v>1366.1288460000001</v>
      </c>
      <c r="D4366">
        <v>19.013999999999999</v>
      </c>
      <c r="E4366">
        <v>-4.2699999999999996</v>
      </c>
    </row>
    <row r="4367" spans="2:5" x14ac:dyDescent="0.4">
      <c r="B4367">
        <v>444.45042100000001</v>
      </c>
      <c r="C4367">
        <v>1366.1252689999999</v>
      </c>
      <c r="D4367">
        <v>18.989999999999998</v>
      </c>
      <c r="E4367">
        <v>-4.33</v>
      </c>
    </row>
    <row r="4368" spans="2:5" x14ac:dyDescent="0.4">
      <c r="B4368">
        <v>444.55042700000001</v>
      </c>
      <c r="C4368">
        <v>1366.1216930000001</v>
      </c>
      <c r="D4368">
        <v>19.021999999999998</v>
      </c>
      <c r="E4368">
        <v>-4.33</v>
      </c>
    </row>
    <row r="4369" spans="2:5" x14ac:dyDescent="0.4">
      <c r="B4369">
        <v>444.65043300000002</v>
      </c>
      <c r="C4369">
        <v>1366.1264619999999</v>
      </c>
      <c r="D4369">
        <v>18.994</v>
      </c>
      <c r="E4369">
        <v>-4.26</v>
      </c>
    </row>
    <row r="4370" spans="2:5" x14ac:dyDescent="0.4">
      <c r="B4370">
        <v>444.75043799999997</v>
      </c>
      <c r="C4370">
        <v>1366.1240769999999</v>
      </c>
      <c r="D4370">
        <v>19.027999999999999</v>
      </c>
      <c r="E4370">
        <v>-4.32</v>
      </c>
    </row>
    <row r="4371" spans="2:5" x14ac:dyDescent="0.4">
      <c r="B4371">
        <v>444.85044399999998</v>
      </c>
      <c r="C4371">
        <v>1366.1288460000001</v>
      </c>
      <c r="D4371">
        <v>18.995999999999999</v>
      </c>
      <c r="E4371">
        <v>-4.26</v>
      </c>
    </row>
    <row r="4372" spans="2:5" x14ac:dyDescent="0.4">
      <c r="B4372">
        <v>444.95245</v>
      </c>
      <c r="C4372">
        <v>1366.1264619999999</v>
      </c>
      <c r="D4372">
        <v>19.018000000000001</v>
      </c>
      <c r="E4372">
        <v>-4.32</v>
      </c>
    </row>
    <row r="4373" spans="2:5" x14ac:dyDescent="0.4">
      <c r="B4373">
        <v>445.050456</v>
      </c>
      <c r="C4373">
        <v>1366.1383840000001</v>
      </c>
      <c r="D4373">
        <v>19.001999999999999</v>
      </c>
      <c r="E4373">
        <v>-4.2</v>
      </c>
    </row>
    <row r="4374" spans="2:5" x14ac:dyDescent="0.4">
      <c r="B4374">
        <v>445.15046100000001</v>
      </c>
      <c r="C4374">
        <v>1366.139576</v>
      </c>
      <c r="D4374">
        <v>18.978000000000002</v>
      </c>
      <c r="E4374">
        <v>-4.29</v>
      </c>
    </row>
    <row r="4375" spans="2:5" x14ac:dyDescent="0.4">
      <c r="B4375">
        <v>445.25046700000001</v>
      </c>
      <c r="C4375">
        <v>1366.1455370000001</v>
      </c>
      <c r="D4375">
        <v>19.001999999999999</v>
      </c>
      <c r="E4375">
        <v>-4.25</v>
      </c>
    </row>
    <row r="4376" spans="2:5" x14ac:dyDescent="0.4">
      <c r="B4376">
        <v>445.35047200000002</v>
      </c>
      <c r="C4376">
        <v>1366.1479220000001</v>
      </c>
      <c r="D4376">
        <v>18.988</v>
      </c>
      <c r="E4376">
        <v>-4.28</v>
      </c>
    </row>
    <row r="4377" spans="2:5" x14ac:dyDescent="0.4">
      <c r="B4377">
        <v>445.45047899999997</v>
      </c>
      <c r="C4377">
        <v>1366.1479220000001</v>
      </c>
      <c r="D4377">
        <v>18.988</v>
      </c>
      <c r="E4377">
        <v>-4.28</v>
      </c>
    </row>
    <row r="4378" spans="2:5" x14ac:dyDescent="0.4">
      <c r="B4378">
        <v>445.54948400000001</v>
      </c>
      <c r="C4378">
        <v>1366.153883</v>
      </c>
      <c r="D4378">
        <v>18.989999999999998</v>
      </c>
      <c r="E4378">
        <v>-4.25</v>
      </c>
    </row>
    <row r="4379" spans="2:5" x14ac:dyDescent="0.4">
      <c r="B4379">
        <v>445.64949000000001</v>
      </c>
      <c r="C4379">
        <v>1366.157459</v>
      </c>
      <c r="D4379">
        <v>18.998000000000001</v>
      </c>
      <c r="E4379">
        <v>-4.2699999999999996</v>
      </c>
    </row>
    <row r="4380" spans="2:5" x14ac:dyDescent="0.4">
      <c r="B4380">
        <v>445.74949600000002</v>
      </c>
      <c r="C4380">
        <v>1366.150306</v>
      </c>
      <c r="D4380">
        <v>19.027999999999999</v>
      </c>
      <c r="E4380">
        <v>-4.3600000000000003</v>
      </c>
    </row>
    <row r="4381" spans="2:5" x14ac:dyDescent="0.4">
      <c r="B4381">
        <v>445.84950099999998</v>
      </c>
      <c r="C4381">
        <v>1366.1550749999999</v>
      </c>
      <c r="D4381">
        <v>19.006</v>
      </c>
      <c r="E4381">
        <v>-4.26</v>
      </c>
    </row>
    <row r="4382" spans="2:5" x14ac:dyDescent="0.4">
      <c r="B4382">
        <v>445.94950699999998</v>
      </c>
      <c r="C4382">
        <v>1366.1479220000001</v>
      </c>
      <c r="D4382">
        <v>19.007999999999999</v>
      </c>
      <c r="E4382">
        <v>-4.3600000000000003</v>
      </c>
    </row>
    <row r="4383" spans="2:5" x14ac:dyDescent="0.4">
      <c r="B4383">
        <v>446.04951299999999</v>
      </c>
      <c r="C4383">
        <v>1366.1467299999999</v>
      </c>
      <c r="D4383">
        <v>19.007999999999999</v>
      </c>
      <c r="E4383">
        <v>-4.3099999999999996</v>
      </c>
    </row>
    <row r="4384" spans="2:5" x14ac:dyDescent="0.4">
      <c r="B4384">
        <v>446.149518</v>
      </c>
      <c r="C4384">
        <v>1366.1479220000001</v>
      </c>
      <c r="D4384">
        <v>18.988</v>
      </c>
      <c r="E4384">
        <v>-4.29</v>
      </c>
    </row>
    <row r="4385" spans="2:5" x14ac:dyDescent="0.4">
      <c r="B4385">
        <v>446.24952400000001</v>
      </c>
      <c r="C4385">
        <v>1366.1360010000001</v>
      </c>
      <c r="D4385">
        <v>18.995999999999999</v>
      </c>
      <c r="E4385">
        <v>-4.4000000000000004</v>
      </c>
    </row>
    <row r="4386" spans="2:5" x14ac:dyDescent="0.4">
      <c r="B4386">
        <v>446.34953000000002</v>
      </c>
      <c r="C4386">
        <v>1366.14077</v>
      </c>
      <c r="D4386">
        <v>18.986000000000001</v>
      </c>
      <c r="E4386">
        <v>-4.26</v>
      </c>
    </row>
    <row r="4387" spans="2:5" x14ac:dyDescent="0.4">
      <c r="B4387">
        <v>446.44953500000003</v>
      </c>
      <c r="C4387">
        <v>1366.132425</v>
      </c>
      <c r="D4387">
        <v>19.010000000000002</v>
      </c>
      <c r="E4387">
        <v>-4.37</v>
      </c>
    </row>
    <row r="4388" spans="2:5" x14ac:dyDescent="0.4">
      <c r="B4388">
        <v>446.55154099999999</v>
      </c>
      <c r="C4388">
        <v>1366.1360010000001</v>
      </c>
      <c r="D4388">
        <v>18.989999999999998</v>
      </c>
      <c r="E4388">
        <v>-4.2699999999999996</v>
      </c>
    </row>
    <row r="4389" spans="2:5" x14ac:dyDescent="0.4">
      <c r="B4389">
        <v>446.64954699999998</v>
      </c>
      <c r="C4389">
        <v>1366.1348089999999</v>
      </c>
      <c r="D4389">
        <v>19.032</v>
      </c>
      <c r="E4389">
        <v>-4.3099999999999996</v>
      </c>
    </row>
    <row r="4390" spans="2:5" x14ac:dyDescent="0.4">
      <c r="B4390">
        <v>446.74955299999999</v>
      </c>
      <c r="C4390">
        <v>1366.137193</v>
      </c>
      <c r="D4390">
        <v>18.98</v>
      </c>
      <c r="E4390">
        <v>-4.28</v>
      </c>
    </row>
    <row r="4391" spans="2:5" x14ac:dyDescent="0.4">
      <c r="B4391">
        <v>446.849558</v>
      </c>
      <c r="C4391">
        <v>1366.137193</v>
      </c>
      <c r="D4391">
        <v>19.006</v>
      </c>
      <c r="E4391">
        <v>-4.3</v>
      </c>
    </row>
    <row r="4392" spans="2:5" x14ac:dyDescent="0.4">
      <c r="B4392">
        <v>446.94956400000001</v>
      </c>
      <c r="C4392">
        <v>1366.133617</v>
      </c>
      <c r="D4392">
        <v>18.995999999999999</v>
      </c>
      <c r="E4392">
        <v>-4.33</v>
      </c>
    </row>
    <row r="4393" spans="2:5" x14ac:dyDescent="0.4">
      <c r="B4393">
        <v>447.04957000000002</v>
      </c>
      <c r="C4393">
        <v>1366.1288480000001</v>
      </c>
      <c r="D4393">
        <v>19.015999999999998</v>
      </c>
      <c r="E4393">
        <v>-4.34</v>
      </c>
    </row>
    <row r="4394" spans="2:5" x14ac:dyDescent="0.4">
      <c r="B4394">
        <v>447.14957600000002</v>
      </c>
      <c r="C4394">
        <v>1366.1371939999999</v>
      </c>
      <c r="D4394">
        <v>18.995999999999999</v>
      </c>
      <c r="E4394">
        <v>-4.2300000000000004</v>
      </c>
    </row>
    <row r="4395" spans="2:5" x14ac:dyDescent="0.4">
      <c r="B4395">
        <v>447.24958099999998</v>
      </c>
      <c r="C4395">
        <v>1366.1371939999999</v>
      </c>
      <c r="D4395">
        <v>18.995999999999999</v>
      </c>
      <c r="E4395">
        <v>-4.2300000000000004</v>
      </c>
    </row>
    <row r="4396" spans="2:5" x14ac:dyDescent="0.4">
      <c r="B4396">
        <v>447.34958699999999</v>
      </c>
      <c r="C4396">
        <v>1366.1288489999999</v>
      </c>
      <c r="D4396">
        <v>19.001999999999999</v>
      </c>
      <c r="E4396">
        <v>-4.37</v>
      </c>
    </row>
    <row r="4397" spans="2:5" x14ac:dyDescent="0.4">
      <c r="B4397">
        <v>447.44959299999999</v>
      </c>
      <c r="C4397">
        <v>1366.1371939999999</v>
      </c>
      <c r="D4397">
        <v>19.013999999999999</v>
      </c>
      <c r="E4397">
        <v>-4.2300000000000004</v>
      </c>
    </row>
    <row r="4398" spans="2:5" x14ac:dyDescent="0.4">
      <c r="B4398">
        <v>447.549598</v>
      </c>
      <c r="C4398">
        <v>1366.13481</v>
      </c>
      <c r="D4398">
        <v>19.006</v>
      </c>
      <c r="E4398">
        <v>-4.32</v>
      </c>
    </row>
    <row r="4399" spans="2:5" x14ac:dyDescent="0.4">
      <c r="B4399">
        <v>447.64960400000001</v>
      </c>
      <c r="C4399">
        <v>1366.1371939999999</v>
      </c>
      <c r="D4399">
        <v>19.013999999999999</v>
      </c>
      <c r="E4399">
        <v>-4.28</v>
      </c>
    </row>
    <row r="4400" spans="2:5" x14ac:dyDescent="0.4">
      <c r="B4400">
        <v>447.74961000000002</v>
      </c>
      <c r="C4400">
        <v>1366.1371939999999</v>
      </c>
      <c r="D4400">
        <v>18.968</v>
      </c>
      <c r="E4400">
        <v>-4.3</v>
      </c>
    </row>
    <row r="4401" spans="2:5" x14ac:dyDescent="0.4">
      <c r="B4401">
        <v>447.84961600000003</v>
      </c>
      <c r="C4401">
        <v>1366.1407710000001</v>
      </c>
      <c r="D4401">
        <v>19.021999999999998</v>
      </c>
      <c r="E4401">
        <v>-4.2699999999999996</v>
      </c>
    </row>
    <row r="4402" spans="2:5" x14ac:dyDescent="0.4">
      <c r="B4402">
        <v>447.94962099999998</v>
      </c>
      <c r="C4402">
        <v>1366.14554</v>
      </c>
      <c r="D4402">
        <v>18.978000000000002</v>
      </c>
      <c r="E4402">
        <v>-4.26</v>
      </c>
    </row>
    <row r="4403" spans="2:5" x14ac:dyDescent="0.4">
      <c r="B4403">
        <v>448.09962999999999</v>
      </c>
      <c r="C4403">
        <v>1366.1407710000001</v>
      </c>
      <c r="D4403">
        <v>19.001999999999999</v>
      </c>
      <c r="E4403">
        <v>-4.34</v>
      </c>
    </row>
    <row r="4404" spans="2:5" x14ac:dyDescent="0.4">
      <c r="B4404">
        <v>448.199636</v>
      </c>
      <c r="C4404">
        <v>1366.136002</v>
      </c>
      <c r="D4404">
        <v>19.004000000000001</v>
      </c>
      <c r="E4404">
        <v>-4.34</v>
      </c>
    </row>
    <row r="4405" spans="2:5" x14ac:dyDescent="0.4">
      <c r="B4405">
        <v>448.29964100000001</v>
      </c>
      <c r="C4405">
        <v>1366.1371939999999</v>
      </c>
      <c r="D4405">
        <v>18.972000000000001</v>
      </c>
      <c r="E4405">
        <v>-4.29</v>
      </c>
    </row>
    <row r="4406" spans="2:5" x14ac:dyDescent="0.4">
      <c r="B4406">
        <v>448.39964700000002</v>
      </c>
      <c r="C4406">
        <v>1366.144348</v>
      </c>
      <c r="D4406">
        <v>19.001999999999999</v>
      </c>
      <c r="E4406">
        <v>-4.24</v>
      </c>
    </row>
    <row r="4407" spans="2:5" x14ac:dyDescent="0.4">
      <c r="B4407">
        <v>448.49965300000002</v>
      </c>
      <c r="C4407">
        <v>1366.144348</v>
      </c>
      <c r="D4407">
        <v>18.988</v>
      </c>
      <c r="E4407">
        <v>-4.3</v>
      </c>
    </row>
    <row r="4408" spans="2:5" x14ac:dyDescent="0.4">
      <c r="B4408">
        <v>448.59965799999998</v>
      </c>
      <c r="C4408">
        <v>1366.149116</v>
      </c>
      <c r="D4408">
        <v>18.988</v>
      </c>
      <c r="E4408">
        <v>-4.26</v>
      </c>
    </row>
    <row r="4409" spans="2:5" x14ac:dyDescent="0.4">
      <c r="B4409">
        <v>448.69966399999998</v>
      </c>
      <c r="C4409">
        <v>1366.1538849999999</v>
      </c>
      <c r="D4409">
        <v>18.974</v>
      </c>
      <c r="E4409">
        <v>-4.26</v>
      </c>
    </row>
    <row r="4410" spans="2:5" x14ac:dyDescent="0.4">
      <c r="B4410">
        <v>448.79966999999999</v>
      </c>
      <c r="C4410">
        <v>1366.165808</v>
      </c>
      <c r="D4410">
        <v>19.007999999999999</v>
      </c>
      <c r="E4410">
        <v>-4.2</v>
      </c>
    </row>
    <row r="4411" spans="2:5" x14ac:dyDescent="0.4">
      <c r="B4411">
        <v>448.849673</v>
      </c>
      <c r="C4411">
        <v>1366.158655</v>
      </c>
      <c r="D4411">
        <v>18.995999999999999</v>
      </c>
      <c r="E4411">
        <v>-4.3600000000000003</v>
      </c>
    </row>
    <row r="4412" spans="2:5" x14ac:dyDescent="0.4">
      <c r="B4412">
        <v>448.99968100000001</v>
      </c>
      <c r="C4412">
        <v>1366.1526940000001</v>
      </c>
      <c r="D4412">
        <v>19.004000000000001</v>
      </c>
      <c r="E4412">
        <v>-4.3499999999999996</v>
      </c>
    </row>
    <row r="4413" spans="2:5" x14ac:dyDescent="0.4">
      <c r="B4413">
        <v>449.09968700000002</v>
      </c>
      <c r="C4413">
        <v>1366.1538860000001</v>
      </c>
      <c r="D4413">
        <v>18.998000000000001</v>
      </c>
      <c r="E4413">
        <v>-4.29</v>
      </c>
    </row>
    <row r="4414" spans="2:5" x14ac:dyDescent="0.4">
      <c r="B4414">
        <v>449.19969300000002</v>
      </c>
      <c r="C4414">
        <v>1366.1598469999999</v>
      </c>
      <c r="D4414">
        <v>18.989999999999998</v>
      </c>
      <c r="E4414">
        <v>-4.25</v>
      </c>
    </row>
    <row r="4415" spans="2:5" x14ac:dyDescent="0.4">
      <c r="B4415">
        <v>449.29969799999998</v>
      </c>
      <c r="C4415">
        <v>1366.1610390000001</v>
      </c>
      <c r="D4415">
        <v>18.981999999999999</v>
      </c>
      <c r="E4415">
        <v>-4.29</v>
      </c>
    </row>
    <row r="4416" spans="2:5" x14ac:dyDescent="0.4">
      <c r="B4416">
        <v>449.39970399999999</v>
      </c>
      <c r="C4416">
        <v>1366.165808</v>
      </c>
      <c r="D4416">
        <v>19.013999999999999</v>
      </c>
      <c r="E4416">
        <v>-4.26</v>
      </c>
    </row>
    <row r="4417" spans="2:5" x14ac:dyDescent="0.4">
      <c r="B4417">
        <v>449.549713</v>
      </c>
      <c r="C4417">
        <v>1366.1562710000001</v>
      </c>
      <c r="D4417">
        <v>18.986000000000001</v>
      </c>
      <c r="E4417">
        <v>-4.38</v>
      </c>
    </row>
    <row r="4418" spans="2:5" x14ac:dyDescent="0.4">
      <c r="B4418">
        <v>449.649719</v>
      </c>
      <c r="C4418">
        <v>1366.1562710000001</v>
      </c>
      <c r="D4418">
        <v>18.986000000000001</v>
      </c>
      <c r="E4418">
        <v>-4.38</v>
      </c>
    </row>
    <row r="4419" spans="2:5" x14ac:dyDescent="0.4">
      <c r="B4419">
        <v>449.74972400000001</v>
      </c>
      <c r="C4419">
        <v>1366.157463</v>
      </c>
      <c r="D4419">
        <v>19.007999999999999</v>
      </c>
      <c r="E4419">
        <v>-4.29</v>
      </c>
    </row>
    <row r="4420" spans="2:5" x14ac:dyDescent="0.4">
      <c r="B4420">
        <v>449.84973000000002</v>
      </c>
      <c r="C4420">
        <v>1366.1538869999999</v>
      </c>
      <c r="D4420">
        <v>18.992000000000001</v>
      </c>
      <c r="E4420">
        <v>-4.33</v>
      </c>
    </row>
    <row r="4421" spans="2:5" x14ac:dyDescent="0.4">
      <c r="B4421">
        <v>449.94973599999997</v>
      </c>
      <c r="C4421">
        <v>1366.1526940000001</v>
      </c>
      <c r="D4421">
        <v>19.012</v>
      </c>
      <c r="E4421">
        <v>-4.3099999999999996</v>
      </c>
    </row>
    <row r="4422" spans="2:5" x14ac:dyDescent="0.4">
      <c r="B4422">
        <v>450.04974099999998</v>
      </c>
      <c r="C4422">
        <v>1366.1526940000001</v>
      </c>
      <c r="D4422">
        <v>18.994</v>
      </c>
      <c r="E4422">
        <v>-4.3</v>
      </c>
    </row>
    <row r="4423" spans="2:5" x14ac:dyDescent="0.4">
      <c r="B4423">
        <v>450.14974699999999</v>
      </c>
      <c r="C4423">
        <v>1366.159848</v>
      </c>
      <c r="D4423">
        <v>19.001999999999999</v>
      </c>
      <c r="E4423">
        <v>-4.24</v>
      </c>
    </row>
    <row r="4424" spans="2:5" x14ac:dyDescent="0.4">
      <c r="B4424">
        <v>450.249753</v>
      </c>
      <c r="C4424">
        <v>1366.1622319999999</v>
      </c>
      <c r="D4424">
        <v>19.02</v>
      </c>
      <c r="E4424">
        <v>-4.28</v>
      </c>
    </row>
    <row r="4425" spans="2:5" x14ac:dyDescent="0.4">
      <c r="B4425">
        <v>450.34975900000001</v>
      </c>
      <c r="C4425">
        <v>1366.1491189999999</v>
      </c>
      <c r="D4425">
        <v>18.989999999999998</v>
      </c>
      <c r="E4425">
        <v>-4.41</v>
      </c>
    </row>
    <row r="4426" spans="2:5" x14ac:dyDescent="0.4">
      <c r="B4426">
        <v>450.44976400000002</v>
      </c>
      <c r="C4426">
        <v>1366.1431580000001</v>
      </c>
      <c r="D4426">
        <v>19.010000000000002</v>
      </c>
      <c r="E4426">
        <v>-4.3499999999999996</v>
      </c>
    </row>
    <row r="4427" spans="2:5" x14ac:dyDescent="0.4">
      <c r="B4427">
        <v>450.54977000000002</v>
      </c>
      <c r="C4427">
        <v>1366.1503110000001</v>
      </c>
      <c r="D4427">
        <v>18.974</v>
      </c>
      <c r="E4427">
        <v>-4.24</v>
      </c>
    </row>
    <row r="4428" spans="2:5" x14ac:dyDescent="0.4">
      <c r="B4428">
        <v>450.64977599999997</v>
      </c>
      <c r="C4428">
        <v>1366.1538880000001</v>
      </c>
      <c r="D4428">
        <v>19.004000000000001</v>
      </c>
      <c r="E4428">
        <v>-4.2699999999999996</v>
      </c>
    </row>
    <row r="4429" spans="2:5" x14ac:dyDescent="0.4">
      <c r="B4429">
        <v>450.74978199999998</v>
      </c>
      <c r="C4429">
        <v>1366.15508</v>
      </c>
      <c r="D4429">
        <v>18.994</v>
      </c>
      <c r="E4429">
        <v>-4.29</v>
      </c>
    </row>
    <row r="4430" spans="2:5" x14ac:dyDescent="0.4">
      <c r="B4430">
        <v>450.84978699999999</v>
      </c>
      <c r="C4430">
        <v>1366.1503110000001</v>
      </c>
      <c r="D4430">
        <v>19.004000000000001</v>
      </c>
      <c r="E4430">
        <v>-4.34</v>
      </c>
    </row>
    <row r="4431" spans="2:5" x14ac:dyDescent="0.4">
      <c r="B4431">
        <v>450.949793</v>
      </c>
      <c r="C4431">
        <v>1366.15508</v>
      </c>
      <c r="D4431">
        <v>18.998000000000001</v>
      </c>
      <c r="E4431">
        <v>-4.26</v>
      </c>
    </row>
    <row r="4432" spans="2:5" x14ac:dyDescent="0.4">
      <c r="B4432">
        <v>451.05179900000002</v>
      </c>
      <c r="C4432">
        <v>1366.1562719999999</v>
      </c>
      <c r="D4432">
        <v>18.988</v>
      </c>
      <c r="E4432">
        <v>-4.29</v>
      </c>
    </row>
    <row r="4433" spans="2:5" x14ac:dyDescent="0.4">
      <c r="B4433">
        <v>451.14980400000002</v>
      </c>
      <c r="C4433">
        <v>1366.1562719999999</v>
      </c>
      <c r="D4433">
        <v>19.007999999999999</v>
      </c>
      <c r="E4433">
        <v>-4.3</v>
      </c>
    </row>
    <row r="4434" spans="2:5" x14ac:dyDescent="0.4">
      <c r="B4434">
        <v>451.24981000000002</v>
      </c>
      <c r="C4434">
        <v>1366.1538880000001</v>
      </c>
      <c r="D4434">
        <v>18.984000000000002</v>
      </c>
      <c r="E4434">
        <v>-4.32</v>
      </c>
    </row>
    <row r="4435" spans="2:5" x14ac:dyDescent="0.4">
      <c r="B4435">
        <v>451.35281600000002</v>
      </c>
      <c r="C4435">
        <v>1366.1538880000001</v>
      </c>
      <c r="D4435">
        <v>18.984000000000002</v>
      </c>
      <c r="E4435">
        <v>-4.32</v>
      </c>
    </row>
    <row r="4436" spans="2:5" x14ac:dyDescent="0.4">
      <c r="B4436">
        <v>451.44982099999999</v>
      </c>
      <c r="C4436">
        <v>1366.147927</v>
      </c>
      <c r="D4436">
        <v>18.998000000000001</v>
      </c>
      <c r="E4436">
        <v>-4.3499999999999996</v>
      </c>
    </row>
    <row r="4437" spans="2:5" x14ac:dyDescent="0.4">
      <c r="B4437">
        <v>451.54982699999999</v>
      </c>
      <c r="C4437">
        <v>1366.1503110000001</v>
      </c>
      <c r="D4437">
        <v>19.018000000000001</v>
      </c>
      <c r="E4437">
        <v>-4.28</v>
      </c>
    </row>
    <row r="4438" spans="2:5" x14ac:dyDescent="0.4">
      <c r="B4438">
        <v>451.649833</v>
      </c>
      <c r="C4438">
        <v>1366.1681960000001</v>
      </c>
      <c r="D4438">
        <v>18.891999999999999</v>
      </c>
      <c r="E4438">
        <v>-4.1500000000000004</v>
      </c>
    </row>
    <row r="4439" spans="2:5" x14ac:dyDescent="0.4">
      <c r="B4439">
        <v>451.74983900000001</v>
      </c>
      <c r="C4439">
        <v>1366.180118</v>
      </c>
      <c r="D4439">
        <v>18.873999999999999</v>
      </c>
      <c r="E4439">
        <v>-4.2</v>
      </c>
    </row>
    <row r="4440" spans="2:5" x14ac:dyDescent="0.4">
      <c r="B4440">
        <v>451.84984400000002</v>
      </c>
      <c r="C4440">
        <v>1366.1848869999999</v>
      </c>
      <c r="D4440">
        <v>18.876000000000001</v>
      </c>
      <c r="E4440">
        <v>-4.26</v>
      </c>
    </row>
    <row r="4441" spans="2:5" x14ac:dyDescent="0.4">
      <c r="B4441">
        <v>451.94985000000003</v>
      </c>
      <c r="C4441">
        <v>1366.206349</v>
      </c>
      <c r="D4441">
        <v>18.88</v>
      </c>
      <c r="E4441">
        <v>-4.12</v>
      </c>
    </row>
    <row r="4442" spans="2:5" x14ac:dyDescent="0.4">
      <c r="B4442">
        <v>452.04985599999998</v>
      </c>
      <c r="C4442">
        <v>1366.2158870000001</v>
      </c>
      <c r="D4442">
        <v>18.864000000000001</v>
      </c>
      <c r="E4442">
        <v>-4.22</v>
      </c>
    </row>
    <row r="4443" spans="2:5" x14ac:dyDescent="0.4">
      <c r="B4443">
        <v>452.14986099999999</v>
      </c>
      <c r="C4443">
        <v>1366.2278100000001</v>
      </c>
      <c r="D4443">
        <v>18.905999999999999</v>
      </c>
      <c r="E4443">
        <v>-4.2</v>
      </c>
    </row>
    <row r="4444" spans="2:5" x14ac:dyDescent="0.4">
      <c r="B4444">
        <v>452.24986699999999</v>
      </c>
      <c r="C4444">
        <v>1366.2266179999999</v>
      </c>
      <c r="D4444">
        <v>18.866</v>
      </c>
      <c r="E4444">
        <v>-4.3099999999999996</v>
      </c>
    </row>
    <row r="4445" spans="2:5" x14ac:dyDescent="0.4">
      <c r="B4445">
        <v>452.349873</v>
      </c>
      <c r="C4445">
        <v>1366.225426</v>
      </c>
      <c r="D4445">
        <v>18.876000000000001</v>
      </c>
      <c r="E4445">
        <v>-4.3099999999999996</v>
      </c>
    </row>
    <row r="4446" spans="2:5" x14ac:dyDescent="0.4">
      <c r="B4446">
        <v>452.44987900000001</v>
      </c>
      <c r="C4446">
        <v>1366.234964</v>
      </c>
      <c r="D4446">
        <v>18.882000000000001</v>
      </c>
      <c r="E4446">
        <v>-4.22</v>
      </c>
    </row>
    <row r="4447" spans="2:5" x14ac:dyDescent="0.4">
      <c r="B4447">
        <v>452.54988400000002</v>
      </c>
      <c r="C4447">
        <v>1366.231387</v>
      </c>
      <c r="D4447">
        <v>18.888000000000002</v>
      </c>
      <c r="E4447">
        <v>-4.33</v>
      </c>
    </row>
    <row r="4448" spans="2:5" x14ac:dyDescent="0.4">
      <c r="B4448">
        <v>452.65188999999998</v>
      </c>
      <c r="C4448">
        <v>1366.234964</v>
      </c>
      <c r="D4448">
        <v>18.88</v>
      </c>
      <c r="E4448">
        <v>-4.2699999999999996</v>
      </c>
    </row>
    <row r="4449" spans="2:5" x14ac:dyDescent="0.4">
      <c r="B4449">
        <v>452.74989599999998</v>
      </c>
      <c r="C4449">
        <v>1366.234964</v>
      </c>
      <c r="D4449">
        <v>18.88</v>
      </c>
      <c r="E4449">
        <v>-4.3</v>
      </c>
    </row>
    <row r="4450" spans="2:5" x14ac:dyDescent="0.4">
      <c r="B4450">
        <v>452.84990199999999</v>
      </c>
      <c r="C4450">
        <v>1366.234964</v>
      </c>
      <c r="D4450">
        <v>18.91</v>
      </c>
      <c r="E4450">
        <v>-4.3</v>
      </c>
    </row>
    <row r="4451" spans="2:5" x14ac:dyDescent="0.4">
      <c r="B4451">
        <v>452.949907</v>
      </c>
      <c r="C4451">
        <v>1366.237349</v>
      </c>
      <c r="D4451">
        <v>18.838000000000001</v>
      </c>
      <c r="E4451">
        <v>-4.28</v>
      </c>
    </row>
    <row r="4452" spans="2:5" x14ac:dyDescent="0.4">
      <c r="B4452">
        <v>453.049913</v>
      </c>
      <c r="C4452">
        <v>1366.2397329999999</v>
      </c>
      <c r="D4452">
        <v>18.888000000000002</v>
      </c>
      <c r="E4452">
        <v>-4.28</v>
      </c>
    </row>
    <row r="4453" spans="2:5" x14ac:dyDescent="0.4">
      <c r="B4453">
        <v>453.14991900000001</v>
      </c>
      <c r="C4453">
        <v>1366.246887</v>
      </c>
      <c r="D4453">
        <v>18.882000000000001</v>
      </c>
      <c r="E4453">
        <v>-4.24</v>
      </c>
    </row>
    <row r="4454" spans="2:5" x14ac:dyDescent="0.4">
      <c r="B4454">
        <v>453.24992500000002</v>
      </c>
      <c r="C4454">
        <v>1366.2433100000001</v>
      </c>
      <c r="D4454">
        <v>18.87</v>
      </c>
      <c r="E4454">
        <v>-4.33</v>
      </c>
    </row>
    <row r="4455" spans="2:5" x14ac:dyDescent="0.4">
      <c r="B4455">
        <v>453.34992999999997</v>
      </c>
      <c r="C4455">
        <v>1366.246887</v>
      </c>
      <c r="D4455">
        <v>18.89</v>
      </c>
      <c r="E4455">
        <v>-4.2699999999999996</v>
      </c>
    </row>
    <row r="4456" spans="2:5" x14ac:dyDescent="0.4">
      <c r="B4456">
        <v>453.44993599999998</v>
      </c>
      <c r="C4456">
        <v>1366.2421179999999</v>
      </c>
      <c r="D4456">
        <v>18.858000000000001</v>
      </c>
      <c r="E4456">
        <v>-4.34</v>
      </c>
    </row>
    <row r="4457" spans="2:5" x14ac:dyDescent="0.4">
      <c r="B4457">
        <v>453.59994499999999</v>
      </c>
      <c r="C4457">
        <v>1366.237349</v>
      </c>
      <c r="D4457">
        <v>18.882000000000001</v>
      </c>
      <c r="E4457">
        <v>-4.34</v>
      </c>
    </row>
    <row r="4458" spans="2:5" x14ac:dyDescent="0.4">
      <c r="B4458">
        <v>453.69995</v>
      </c>
      <c r="C4458">
        <v>1366.2456950000001</v>
      </c>
      <c r="D4458">
        <v>18.867999999999999</v>
      </c>
      <c r="E4458">
        <v>-4.2300000000000004</v>
      </c>
    </row>
    <row r="4459" spans="2:5" x14ac:dyDescent="0.4">
      <c r="B4459">
        <v>453.79995600000001</v>
      </c>
      <c r="C4459">
        <v>1366.2409259999999</v>
      </c>
      <c r="D4459">
        <v>18.89</v>
      </c>
      <c r="E4459">
        <v>-4.34</v>
      </c>
    </row>
    <row r="4460" spans="2:5" x14ac:dyDescent="0.4">
      <c r="B4460">
        <v>453.89996100000002</v>
      </c>
      <c r="C4460">
        <v>1366.2480800000001</v>
      </c>
      <c r="D4460">
        <v>18.882000000000001</v>
      </c>
      <c r="E4460">
        <v>-4.24</v>
      </c>
    </row>
    <row r="4461" spans="2:5" x14ac:dyDescent="0.4">
      <c r="B4461">
        <v>453.99996800000002</v>
      </c>
      <c r="C4461">
        <v>1366.2445029999999</v>
      </c>
      <c r="D4461">
        <v>18.853999999999999</v>
      </c>
      <c r="E4461">
        <v>-4.33</v>
      </c>
    </row>
    <row r="4462" spans="2:5" x14ac:dyDescent="0.4">
      <c r="B4462">
        <v>454.09997299999998</v>
      </c>
      <c r="C4462">
        <v>1366.251657</v>
      </c>
      <c r="D4462">
        <v>18.88</v>
      </c>
      <c r="E4462">
        <v>-4.24</v>
      </c>
    </row>
    <row r="4463" spans="2:5" x14ac:dyDescent="0.4">
      <c r="B4463">
        <v>454.24998199999999</v>
      </c>
      <c r="C4463">
        <v>1366.245696</v>
      </c>
      <c r="D4463">
        <v>18.891999999999999</v>
      </c>
      <c r="E4463">
        <v>-4.3499999999999996</v>
      </c>
    </row>
    <row r="4464" spans="2:5" x14ac:dyDescent="0.4">
      <c r="B4464">
        <v>454.349988</v>
      </c>
      <c r="C4464">
        <v>1366.242119</v>
      </c>
      <c r="D4464">
        <v>18.891999999999999</v>
      </c>
      <c r="E4464">
        <v>-4.33</v>
      </c>
    </row>
    <row r="4465" spans="2:5" x14ac:dyDescent="0.4">
      <c r="B4465">
        <v>454.44999300000001</v>
      </c>
      <c r="C4465">
        <v>1366.2409270000001</v>
      </c>
      <c r="D4465">
        <v>18.867999999999999</v>
      </c>
      <c r="E4465">
        <v>-4.3099999999999996</v>
      </c>
    </row>
    <row r="4466" spans="2:5" x14ac:dyDescent="0.4">
      <c r="B4466">
        <v>454.55099899999999</v>
      </c>
      <c r="C4466">
        <v>1366.248081</v>
      </c>
      <c r="D4466">
        <v>18.872</v>
      </c>
      <c r="E4466">
        <v>-4.24</v>
      </c>
    </row>
    <row r="4467" spans="2:5" x14ac:dyDescent="0.4">
      <c r="B4467">
        <v>454.65000400000002</v>
      </c>
      <c r="C4467">
        <v>1366.2433109999999</v>
      </c>
      <c r="D4467">
        <v>18.876000000000001</v>
      </c>
      <c r="E4467">
        <v>-4.34</v>
      </c>
    </row>
    <row r="4468" spans="2:5" x14ac:dyDescent="0.4">
      <c r="B4468">
        <v>454.80001299999998</v>
      </c>
      <c r="C4468">
        <v>1366.232581</v>
      </c>
      <c r="D4468">
        <v>18.866</v>
      </c>
      <c r="E4468">
        <v>-4.3899999999999997</v>
      </c>
    </row>
    <row r="4469" spans="2:5" x14ac:dyDescent="0.4">
      <c r="B4469">
        <v>454.90001899999999</v>
      </c>
      <c r="C4469">
        <v>1366.237351</v>
      </c>
      <c r="D4469">
        <v>18.882000000000001</v>
      </c>
      <c r="E4469">
        <v>-4.26</v>
      </c>
    </row>
    <row r="4470" spans="2:5" x14ac:dyDescent="0.4">
      <c r="B4470">
        <v>455.000024</v>
      </c>
      <c r="C4470">
        <v>1366.2397350000001</v>
      </c>
      <c r="D4470">
        <v>18.872</v>
      </c>
      <c r="E4470">
        <v>-4.28</v>
      </c>
    </row>
    <row r="4471" spans="2:5" x14ac:dyDescent="0.4">
      <c r="B4471">
        <v>455.10003</v>
      </c>
      <c r="C4471">
        <v>1366.234966</v>
      </c>
      <c r="D4471">
        <v>18.888000000000002</v>
      </c>
      <c r="E4471">
        <v>-4.34</v>
      </c>
    </row>
    <row r="4472" spans="2:5" x14ac:dyDescent="0.4">
      <c r="B4472">
        <v>455.20003600000001</v>
      </c>
      <c r="C4472">
        <v>1366.234966</v>
      </c>
      <c r="D4472">
        <v>18.867999999999999</v>
      </c>
      <c r="E4472">
        <v>-4.3</v>
      </c>
    </row>
    <row r="4473" spans="2:5" x14ac:dyDescent="0.4">
      <c r="B4473">
        <v>455.30004200000002</v>
      </c>
      <c r="C4473">
        <v>1366.231389</v>
      </c>
      <c r="D4473">
        <v>18.89</v>
      </c>
      <c r="E4473">
        <v>-4.33</v>
      </c>
    </row>
    <row r="4474" spans="2:5" x14ac:dyDescent="0.4">
      <c r="B4474">
        <v>455.40004699999997</v>
      </c>
      <c r="C4474">
        <v>1366.2397350000001</v>
      </c>
      <c r="D4474">
        <v>18.86</v>
      </c>
      <c r="E4474">
        <v>-4.2300000000000004</v>
      </c>
    </row>
    <row r="4475" spans="2:5" x14ac:dyDescent="0.4">
      <c r="B4475">
        <v>455.55005599999998</v>
      </c>
      <c r="C4475">
        <v>1366.234966</v>
      </c>
      <c r="D4475">
        <v>18.885999999999999</v>
      </c>
      <c r="E4475">
        <v>-4.34</v>
      </c>
    </row>
    <row r="4476" spans="2:5" x14ac:dyDescent="0.4">
      <c r="B4476">
        <v>455.65006199999999</v>
      </c>
      <c r="C4476">
        <v>1366.234966</v>
      </c>
      <c r="D4476">
        <v>18.885999999999999</v>
      </c>
      <c r="E4476">
        <v>-4.34</v>
      </c>
    </row>
    <row r="4477" spans="2:5" x14ac:dyDescent="0.4">
      <c r="B4477">
        <v>455.750067</v>
      </c>
      <c r="C4477">
        <v>1366.2290049999999</v>
      </c>
      <c r="D4477">
        <v>18.898</v>
      </c>
      <c r="E4477">
        <v>-4.3499999999999996</v>
      </c>
    </row>
    <row r="4478" spans="2:5" x14ac:dyDescent="0.4">
      <c r="B4478">
        <v>455.85007300000001</v>
      </c>
      <c r="C4478">
        <v>1366.2325820000001</v>
      </c>
      <c r="D4478">
        <v>18.861999999999998</v>
      </c>
      <c r="E4478">
        <v>-4.2699999999999996</v>
      </c>
    </row>
    <row r="4479" spans="2:5" x14ac:dyDescent="0.4">
      <c r="B4479">
        <v>455.95007900000002</v>
      </c>
      <c r="C4479">
        <v>1366.236159</v>
      </c>
      <c r="D4479">
        <v>18.898</v>
      </c>
      <c r="E4479">
        <v>-4.2699999999999996</v>
      </c>
    </row>
    <row r="4480" spans="2:5" x14ac:dyDescent="0.4">
      <c r="B4480">
        <v>456.05008500000002</v>
      </c>
      <c r="C4480">
        <v>1366.238544</v>
      </c>
      <c r="D4480">
        <v>18.882000000000001</v>
      </c>
      <c r="E4480">
        <v>-4.28</v>
      </c>
    </row>
    <row r="4481" spans="2:5" x14ac:dyDescent="0.4">
      <c r="B4481">
        <v>456.15008999999998</v>
      </c>
      <c r="C4481">
        <v>1366.237351</v>
      </c>
      <c r="D4481">
        <v>18.89</v>
      </c>
      <c r="E4481">
        <v>-4.3099999999999996</v>
      </c>
    </row>
    <row r="4482" spans="2:5" x14ac:dyDescent="0.4">
      <c r="B4482">
        <v>456.25009599999998</v>
      </c>
      <c r="C4482">
        <v>1366.2349670000001</v>
      </c>
      <c r="D4482">
        <v>18.898</v>
      </c>
      <c r="E4482">
        <v>-4.32</v>
      </c>
    </row>
    <row r="4483" spans="2:5" x14ac:dyDescent="0.4">
      <c r="B4483">
        <v>456.35010199999999</v>
      </c>
      <c r="C4483">
        <v>1366.236159</v>
      </c>
      <c r="D4483">
        <v>18.872</v>
      </c>
      <c r="E4483">
        <v>-4.29</v>
      </c>
    </row>
    <row r="4484" spans="2:5" x14ac:dyDescent="0.4">
      <c r="B4484">
        <v>456.450108</v>
      </c>
      <c r="C4484">
        <v>1366.236159</v>
      </c>
      <c r="D4484">
        <v>18.876000000000001</v>
      </c>
      <c r="E4484">
        <v>-4.3</v>
      </c>
    </row>
    <row r="4485" spans="2:5" x14ac:dyDescent="0.4">
      <c r="B4485">
        <v>456.55011300000001</v>
      </c>
      <c r="C4485">
        <v>1366.237351</v>
      </c>
      <c r="D4485">
        <v>18.89</v>
      </c>
      <c r="E4485">
        <v>-4.29</v>
      </c>
    </row>
    <row r="4486" spans="2:5" x14ac:dyDescent="0.4">
      <c r="B4486">
        <v>456.65011900000002</v>
      </c>
      <c r="C4486">
        <v>1366.2409279999999</v>
      </c>
      <c r="D4486">
        <v>18.88</v>
      </c>
      <c r="E4486">
        <v>-4.2699999999999996</v>
      </c>
    </row>
    <row r="4487" spans="2:5" x14ac:dyDescent="0.4">
      <c r="B4487">
        <v>456.75012400000003</v>
      </c>
      <c r="C4487">
        <v>1366.237351</v>
      </c>
      <c r="D4487">
        <v>18.89</v>
      </c>
      <c r="E4487">
        <v>-4.33</v>
      </c>
    </row>
    <row r="4488" spans="2:5" x14ac:dyDescent="0.4">
      <c r="B4488">
        <v>456.85013099999998</v>
      </c>
      <c r="C4488">
        <v>1366.237351</v>
      </c>
      <c r="D4488">
        <v>18.888000000000002</v>
      </c>
      <c r="E4488">
        <v>-4.3</v>
      </c>
    </row>
    <row r="4489" spans="2:5" x14ac:dyDescent="0.4">
      <c r="B4489">
        <v>456.95013599999999</v>
      </c>
      <c r="C4489">
        <v>1366.2254290000001</v>
      </c>
      <c r="D4489">
        <v>18.867999999999999</v>
      </c>
      <c r="E4489">
        <v>-4.4000000000000004</v>
      </c>
    </row>
    <row r="4490" spans="2:5" x14ac:dyDescent="0.4">
      <c r="B4490">
        <v>457.05014199999999</v>
      </c>
      <c r="C4490">
        <v>1366.2170840000001</v>
      </c>
      <c r="D4490">
        <v>18.898</v>
      </c>
      <c r="E4490">
        <v>-4.37</v>
      </c>
    </row>
    <row r="4491" spans="2:5" x14ac:dyDescent="0.4">
      <c r="B4491">
        <v>457.150147</v>
      </c>
      <c r="C4491">
        <v>1366.2170840000001</v>
      </c>
      <c r="D4491">
        <v>18.898</v>
      </c>
      <c r="E4491">
        <v>-4.37</v>
      </c>
    </row>
    <row r="4492" spans="2:5" x14ac:dyDescent="0.4">
      <c r="B4492">
        <v>457.25015300000001</v>
      </c>
      <c r="C4492">
        <v>1366.221853</v>
      </c>
      <c r="D4492">
        <v>18.876000000000001</v>
      </c>
      <c r="E4492">
        <v>-4.26</v>
      </c>
    </row>
    <row r="4493" spans="2:5" x14ac:dyDescent="0.4">
      <c r="B4493">
        <v>457.35015900000002</v>
      </c>
      <c r="C4493">
        <v>1366.221853</v>
      </c>
      <c r="D4493">
        <v>18.873999999999999</v>
      </c>
      <c r="E4493">
        <v>-4.3</v>
      </c>
    </row>
    <row r="4494" spans="2:5" x14ac:dyDescent="0.4">
      <c r="B4494">
        <v>457.45016500000003</v>
      </c>
      <c r="C4494">
        <v>1366.231391</v>
      </c>
      <c r="D4494">
        <v>18.885999999999999</v>
      </c>
      <c r="E4494">
        <v>-4.22</v>
      </c>
    </row>
    <row r="4495" spans="2:5" x14ac:dyDescent="0.4">
      <c r="B4495">
        <v>457.55016999999998</v>
      </c>
      <c r="C4495">
        <v>1366.2301990000001</v>
      </c>
      <c r="D4495">
        <v>18.884</v>
      </c>
      <c r="E4495">
        <v>-4.3099999999999996</v>
      </c>
    </row>
    <row r="4496" spans="2:5" x14ac:dyDescent="0.4">
      <c r="B4496">
        <v>457.65017599999999</v>
      </c>
      <c r="C4496">
        <v>1366.232583</v>
      </c>
      <c r="D4496">
        <v>18.89</v>
      </c>
      <c r="E4496">
        <v>-4.28</v>
      </c>
    </row>
    <row r="4497" spans="2:5" x14ac:dyDescent="0.4">
      <c r="B4497">
        <v>457.750182</v>
      </c>
      <c r="C4497">
        <v>1366.237353</v>
      </c>
      <c r="D4497">
        <v>18.873999999999999</v>
      </c>
      <c r="E4497">
        <v>-4.26</v>
      </c>
    </row>
    <row r="4498" spans="2:5" x14ac:dyDescent="0.4">
      <c r="B4498">
        <v>457.850188</v>
      </c>
      <c r="C4498">
        <v>1366.2301990000001</v>
      </c>
      <c r="D4498">
        <v>18.899999999999999</v>
      </c>
      <c r="E4498">
        <v>-4.3600000000000003</v>
      </c>
    </row>
    <row r="4499" spans="2:5" x14ac:dyDescent="0.4">
      <c r="B4499">
        <v>457.95019300000001</v>
      </c>
      <c r="C4499">
        <v>1366.236161</v>
      </c>
      <c r="D4499">
        <v>18.898</v>
      </c>
      <c r="E4499">
        <v>-4.25</v>
      </c>
    </row>
    <row r="4500" spans="2:5" x14ac:dyDescent="0.4">
      <c r="B4500">
        <v>458.05019900000002</v>
      </c>
      <c r="C4500">
        <v>1366.237353</v>
      </c>
      <c r="D4500">
        <v>18.864000000000001</v>
      </c>
      <c r="E4500">
        <v>-4.29</v>
      </c>
    </row>
    <row r="4501" spans="2:5" x14ac:dyDescent="0.4">
      <c r="B4501">
        <v>458.15020500000003</v>
      </c>
      <c r="C4501">
        <v>1366.2397370000001</v>
      </c>
      <c r="D4501">
        <v>18.876000000000001</v>
      </c>
      <c r="E4501">
        <v>-4.28</v>
      </c>
    </row>
    <row r="4502" spans="2:5" x14ac:dyDescent="0.4">
      <c r="B4502">
        <v>458.25020999999998</v>
      </c>
      <c r="C4502">
        <v>1366.2433140000001</v>
      </c>
      <c r="D4502">
        <v>18.866</v>
      </c>
      <c r="E4502">
        <v>-4.2699999999999996</v>
      </c>
    </row>
    <row r="4503" spans="2:5" x14ac:dyDescent="0.4">
      <c r="B4503">
        <v>458.35021599999999</v>
      </c>
      <c r="C4503">
        <v>1366.2349690000001</v>
      </c>
      <c r="D4503">
        <v>18.891999999999999</v>
      </c>
      <c r="E4503">
        <v>-4.37</v>
      </c>
    </row>
    <row r="4504" spans="2:5" x14ac:dyDescent="0.4">
      <c r="B4504">
        <v>458.45222200000001</v>
      </c>
      <c r="C4504">
        <v>1366.2421220000001</v>
      </c>
      <c r="D4504">
        <v>18.885999999999999</v>
      </c>
      <c r="E4504">
        <v>-4.24</v>
      </c>
    </row>
    <row r="4505" spans="2:5" x14ac:dyDescent="0.4">
      <c r="B4505">
        <v>458.550228</v>
      </c>
      <c r="C4505">
        <v>1366.239738</v>
      </c>
      <c r="D4505">
        <v>18.87</v>
      </c>
      <c r="E4505">
        <v>-4.32</v>
      </c>
    </row>
    <row r="4506" spans="2:5" x14ac:dyDescent="0.4">
      <c r="B4506">
        <v>458.65023300000001</v>
      </c>
      <c r="C4506">
        <v>1366.2468919999999</v>
      </c>
      <c r="D4506">
        <v>18.876000000000001</v>
      </c>
      <c r="E4506">
        <v>-4.24</v>
      </c>
    </row>
    <row r="4507" spans="2:5" x14ac:dyDescent="0.4">
      <c r="B4507">
        <v>458.75023900000002</v>
      </c>
      <c r="C4507">
        <v>1366.2564299999999</v>
      </c>
      <c r="D4507">
        <v>18.88</v>
      </c>
      <c r="E4507">
        <v>-4.22</v>
      </c>
    </row>
    <row r="4508" spans="2:5" x14ac:dyDescent="0.4">
      <c r="B4508">
        <v>458.85024499999997</v>
      </c>
      <c r="C4508">
        <v>1366.255238</v>
      </c>
      <c r="D4508">
        <v>18.876000000000001</v>
      </c>
      <c r="E4508">
        <v>-4.3099999999999996</v>
      </c>
    </row>
    <row r="4509" spans="2:5" x14ac:dyDescent="0.4">
      <c r="B4509">
        <v>458.95025099999998</v>
      </c>
      <c r="C4509">
        <v>1366.255238</v>
      </c>
      <c r="D4509">
        <v>18.876000000000001</v>
      </c>
      <c r="E4509">
        <v>-4.3099999999999996</v>
      </c>
    </row>
    <row r="4510" spans="2:5" x14ac:dyDescent="0.4">
      <c r="B4510">
        <v>459.05025599999999</v>
      </c>
      <c r="C4510">
        <v>1366.265969</v>
      </c>
      <c r="D4510">
        <v>18.882000000000001</v>
      </c>
      <c r="E4510">
        <v>-4.21</v>
      </c>
    </row>
    <row r="4511" spans="2:5" x14ac:dyDescent="0.4">
      <c r="B4511">
        <v>459.150262</v>
      </c>
      <c r="C4511">
        <v>1366.2647770000001</v>
      </c>
      <c r="D4511">
        <v>18.878</v>
      </c>
      <c r="E4511">
        <v>-4.3099999999999996</v>
      </c>
    </row>
    <row r="4512" spans="2:5" x14ac:dyDescent="0.4">
      <c r="B4512">
        <v>459.25026800000001</v>
      </c>
      <c r="C4512">
        <v>1366.25047</v>
      </c>
      <c r="D4512">
        <v>18.896000000000001</v>
      </c>
      <c r="E4512">
        <v>-4.42</v>
      </c>
    </row>
    <row r="4513" spans="2:5" x14ac:dyDescent="0.4">
      <c r="B4513">
        <v>459.35027400000001</v>
      </c>
      <c r="C4513">
        <v>1366.2540469999999</v>
      </c>
      <c r="D4513">
        <v>18.88</v>
      </c>
      <c r="E4513">
        <v>-4.2699999999999996</v>
      </c>
    </row>
    <row r="4514" spans="2:5" x14ac:dyDescent="0.4">
      <c r="B4514">
        <v>459.45027900000002</v>
      </c>
      <c r="C4514">
        <v>1366.2516619999999</v>
      </c>
      <c r="D4514">
        <v>18.878</v>
      </c>
      <c r="E4514">
        <v>-4.32</v>
      </c>
    </row>
    <row r="4515" spans="2:5" x14ac:dyDescent="0.4">
      <c r="B4515">
        <v>459.55028499999997</v>
      </c>
      <c r="C4515">
        <v>1366.249278</v>
      </c>
      <c r="D4515">
        <v>18.893999999999998</v>
      </c>
      <c r="E4515">
        <v>-4.32</v>
      </c>
    </row>
    <row r="4516" spans="2:5" x14ac:dyDescent="0.4">
      <c r="B4516">
        <v>459.65028999999998</v>
      </c>
      <c r="C4516">
        <v>1366.2528540000001</v>
      </c>
      <c r="D4516">
        <v>18.861999999999998</v>
      </c>
      <c r="E4516">
        <v>-4.2699999999999996</v>
      </c>
    </row>
    <row r="4517" spans="2:5" x14ac:dyDescent="0.4">
      <c r="B4517">
        <v>459.75029599999999</v>
      </c>
      <c r="C4517">
        <v>1366.249278</v>
      </c>
      <c r="D4517">
        <v>18.905999999999999</v>
      </c>
      <c r="E4517">
        <v>-4.33</v>
      </c>
    </row>
    <row r="4518" spans="2:5" x14ac:dyDescent="0.4">
      <c r="B4518">
        <v>459.850302</v>
      </c>
      <c r="C4518">
        <v>1366.25047</v>
      </c>
      <c r="D4518">
        <v>18.87</v>
      </c>
      <c r="E4518">
        <v>-4.29</v>
      </c>
    </row>
    <row r="4519" spans="2:5" x14ac:dyDescent="0.4">
      <c r="B4519">
        <v>459.95230800000002</v>
      </c>
      <c r="C4519">
        <v>1366.2457010000001</v>
      </c>
      <c r="D4519">
        <v>18.876000000000001</v>
      </c>
      <c r="E4519">
        <v>-4.34</v>
      </c>
    </row>
    <row r="4520" spans="2:5" x14ac:dyDescent="0.4">
      <c r="B4520">
        <v>460.05031300000002</v>
      </c>
      <c r="C4520">
        <v>1366.2480860000001</v>
      </c>
      <c r="D4520">
        <v>18.884</v>
      </c>
      <c r="E4520">
        <v>-4.28</v>
      </c>
    </row>
    <row r="4521" spans="2:5" x14ac:dyDescent="0.4">
      <c r="B4521">
        <v>460.15031900000002</v>
      </c>
      <c r="C4521">
        <v>1366.252855</v>
      </c>
      <c r="D4521">
        <v>18.864000000000001</v>
      </c>
      <c r="E4521">
        <v>-4.26</v>
      </c>
    </row>
    <row r="4522" spans="2:5" x14ac:dyDescent="0.4">
      <c r="B4522">
        <v>460.25032499999998</v>
      </c>
      <c r="C4522">
        <v>1366.252855</v>
      </c>
      <c r="D4522">
        <v>18.87</v>
      </c>
      <c r="E4522">
        <v>-4.3</v>
      </c>
    </row>
    <row r="4523" spans="2:5" x14ac:dyDescent="0.4">
      <c r="B4523">
        <v>460.35033099999998</v>
      </c>
      <c r="C4523">
        <v>1366.2516619999999</v>
      </c>
      <c r="D4523">
        <v>18.89</v>
      </c>
      <c r="E4523">
        <v>-4.3099999999999996</v>
      </c>
    </row>
    <row r="4524" spans="2:5" x14ac:dyDescent="0.4">
      <c r="B4524">
        <v>460.45033599999999</v>
      </c>
      <c r="C4524">
        <v>1366.242125</v>
      </c>
      <c r="D4524">
        <v>18.885999999999999</v>
      </c>
      <c r="E4524">
        <v>-4.38</v>
      </c>
    </row>
    <row r="4525" spans="2:5" x14ac:dyDescent="0.4">
      <c r="B4525">
        <v>460.550342</v>
      </c>
      <c r="C4525">
        <v>1366.242125</v>
      </c>
      <c r="D4525">
        <v>18.904</v>
      </c>
      <c r="E4525">
        <v>-4.3</v>
      </c>
    </row>
    <row r="4526" spans="2:5" x14ac:dyDescent="0.4">
      <c r="B4526">
        <v>460.65134799999998</v>
      </c>
      <c r="C4526">
        <v>1366.2468940000001</v>
      </c>
      <c r="D4526">
        <v>18.861999999999998</v>
      </c>
      <c r="E4526">
        <v>-4.26</v>
      </c>
    </row>
    <row r="4527" spans="2:5" x14ac:dyDescent="0.4">
      <c r="B4527">
        <v>460.75035300000002</v>
      </c>
      <c r="C4527">
        <v>1366.242125</v>
      </c>
      <c r="D4527">
        <v>18.884</v>
      </c>
      <c r="E4527">
        <v>-4.34</v>
      </c>
    </row>
    <row r="4528" spans="2:5" x14ac:dyDescent="0.4">
      <c r="B4528">
        <v>460.90036199999997</v>
      </c>
      <c r="C4528">
        <v>1366.242125</v>
      </c>
      <c r="D4528">
        <v>18.884</v>
      </c>
      <c r="E4528">
        <v>-4.34</v>
      </c>
    </row>
    <row r="4529" spans="2:5" x14ac:dyDescent="0.4">
      <c r="B4529">
        <v>461.00036799999998</v>
      </c>
      <c r="C4529">
        <v>1366.2528560000001</v>
      </c>
      <c r="D4529">
        <v>18.885999999999999</v>
      </c>
      <c r="E4529">
        <v>-4.21</v>
      </c>
    </row>
    <row r="4530" spans="2:5" x14ac:dyDescent="0.4">
      <c r="B4530">
        <v>461.10037399999999</v>
      </c>
      <c r="C4530">
        <v>1366.2397410000001</v>
      </c>
      <c r="D4530">
        <v>18.872</v>
      </c>
      <c r="E4530">
        <v>-4.41</v>
      </c>
    </row>
    <row r="4531" spans="2:5" x14ac:dyDescent="0.4">
      <c r="B4531">
        <v>461.200379</v>
      </c>
      <c r="C4531">
        <v>1366.2397410000001</v>
      </c>
      <c r="D4531">
        <v>18.916</v>
      </c>
      <c r="E4531">
        <v>-4.3</v>
      </c>
    </row>
    <row r="4532" spans="2:5" x14ac:dyDescent="0.4">
      <c r="B4532">
        <v>461.30038500000001</v>
      </c>
      <c r="C4532">
        <v>1366.2421260000001</v>
      </c>
      <c r="D4532">
        <v>18.884</v>
      </c>
      <c r="E4532">
        <v>-4.28</v>
      </c>
    </row>
    <row r="4533" spans="2:5" x14ac:dyDescent="0.4">
      <c r="B4533">
        <v>461.40039100000001</v>
      </c>
      <c r="C4533">
        <v>1366.240933</v>
      </c>
      <c r="D4533">
        <v>18.87</v>
      </c>
      <c r="E4533">
        <v>-4.3099999999999996</v>
      </c>
    </row>
    <row r="4534" spans="2:5" x14ac:dyDescent="0.4">
      <c r="B4534">
        <v>461.50039600000002</v>
      </c>
      <c r="C4534">
        <v>1366.2528569999999</v>
      </c>
      <c r="D4534">
        <v>18.867999999999999</v>
      </c>
      <c r="E4534">
        <v>-4.2</v>
      </c>
    </row>
    <row r="4535" spans="2:5" x14ac:dyDescent="0.4">
      <c r="B4535">
        <v>461.60040199999997</v>
      </c>
      <c r="C4535">
        <v>1366.246895</v>
      </c>
      <c r="D4535">
        <v>18.88</v>
      </c>
      <c r="E4535">
        <v>-4.3499999999999996</v>
      </c>
    </row>
    <row r="4536" spans="2:5" x14ac:dyDescent="0.4">
      <c r="B4536">
        <v>461.70040799999998</v>
      </c>
      <c r="C4536">
        <v>1366.24928</v>
      </c>
      <c r="D4536">
        <v>18.885999999999999</v>
      </c>
      <c r="E4536">
        <v>-4.28</v>
      </c>
    </row>
    <row r="4537" spans="2:5" x14ac:dyDescent="0.4">
      <c r="B4537">
        <v>461.80041399999999</v>
      </c>
      <c r="C4537">
        <v>1366.24928</v>
      </c>
      <c r="D4537">
        <v>18.87</v>
      </c>
      <c r="E4537">
        <v>-4.3</v>
      </c>
    </row>
    <row r="4538" spans="2:5" x14ac:dyDescent="0.4">
      <c r="B4538">
        <v>461.900419</v>
      </c>
      <c r="C4538">
        <v>1366.2504719999999</v>
      </c>
      <c r="D4538">
        <v>18.88</v>
      </c>
      <c r="E4538">
        <v>-4.29</v>
      </c>
    </row>
    <row r="4539" spans="2:5" x14ac:dyDescent="0.4">
      <c r="B4539">
        <v>462.00042500000001</v>
      </c>
      <c r="C4539">
        <v>1366.261203</v>
      </c>
      <c r="D4539">
        <v>18.898</v>
      </c>
      <c r="E4539">
        <v>-4.21</v>
      </c>
    </row>
    <row r="4540" spans="2:5" x14ac:dyDescent="0.4">
      <c r="B4540">
        <v>462.10043100000001</v>
      </c>
      <c r="C4540">
        <v>1366.2528569999999</v>
      </c>
      <c r="D4540">
        <v>18.873999999999999</v>
      </c>
      <c r="E4540">
        <v>-4.37</v>
      </c>
    </row>
    <row r="4541" spans="2:5" x14ac:dyDescent="0.4">
      <c r="B4541">
        <v>462.20043700000002</v>
      </c>
      <c r="C4541">
        <v>1366.25405</v>
      </c>
      <c r="D4541">
        <v>18.899999999999999</v>
      </c>
      <c r="E4541">
        <v>-4.29</v>
      </c>
    </row>
    <row r="4542" spans="2:5" x14ac:dyDescent="0.4">
      <c r="B4542">
        <v>462.30044199999998</v>
      </c>
      <c r="C4542">
        <v>1366.2504730000001</v>
      </c>
      <c r="D4542">
        <v>18.861999999999998</v>
      </c>
      <c r="E4542">
        <v>-4.33</v>
      </c>
    </row>
    <row r="4543" spans="2:5" x14ac:dyDescent="0.4">
      <c r="B4543">
        <v>462.40244799999999</v>
      </c>
      <c r="C4543">
        <v>1366.2457039999999</v>
      </c>
      <c r="D4543">
        <v>18.899999999999999</v>
      </c>
      <c r="E4543">
        <v>-4.34</v>
      </c>
    </row>
    <row r="4544" spans="2:5" x14ac:dyDescent="0.4">
      <c r="B4544">
        <v>462.50045299999999</v>
      </c>
      <c r="C4544">
        <v>1366.2492810000001</v>
      </c>
      <c r="D4544">
        <v>18.87</v>
      </c>
      <c r="E4544">
        <v>-4.2699999999999996</v>
      </c>
    </row>
    <row r="4545" spans="2:5" x14ac:dyDescent="0.4">
      <c r="B4545">
        <v>462.60046</v>
      </c>
      <c r="C4545">
        <v>1366.2492810000001</v>
      </c>
      <c r="D4545">
        <v>18.87</v>
      </c>
      <c r="E4545">
        <v>-4.2699999999999996</v>
      </c>
    </row>
    <row r="4546" spans="2:5" x14ac:dyDescent="0.4">
      <c r="B4546">
        <v>462.70046500000001</v>
      </c>
      <c r="C4546">
        <v>1366.242127</v>
      </c>
      <c r="D4546">
        <v>18.888000000000002</v>
      </c>
      <c r="E4546">
        <v>-4.3600000000000003</v>
      </c>
    </row>
    <row r="4547" spans="2:5" x14ac:dyDescent="0.4">
      <c r="B4547">
        <v>462.80047100000002</v>
      </c>
      <c r="C4547">
        <v>1366.244512</v>
      </c>
      <c r="D4547">
        <v>18.891999999999999</v>
      </c>
      <c r="E4547">
        <v>-4.28</v>
      </c>
    </row>
    <row r="4548" spans="2:5" x14ac:dyDescent="0.4">
      <c r="B4548">
        <v>462.90047600000003</v>
      </c>
      <c r="C4548">
        <v>1366.2373580000001</v>
      </c>
      <c r="D4548">
        <v>18.864000000000001</v>
      </c>
      <c r="E4548">
        <v>-4.3600000000000003</v>
      </c>
    </row>
    <row r="4549" spans="2:5" x14ac:dyDescent="0.4">
      <c r="B4549">
        <v>463.00048199999998</v>
      </c>
      <c r="C4549">
        <v>1366.233782</v>
      </c>
      <c r="D4549">
        <v>18.911999999999999</v>
      </c>
      <c r="E4549">
        <v>-4.33</v>
      </c>
    </row>
    <row r="4550" spans="2:5" x14ac:dyDescent="0.4">
      <c r="B4550">
        <v>463.09948800000001</v>
      </c>
      <c r="C4550">
        <v>1366.244512</v>
      </c>
      <c r="D4550">
        <v>18.876000000000001</v>
      </c>
      <c r="E4550">
        <v>-4.21</v>
      </c>
    </row>
    <row r="4551" spans="2:5" x14ac:dyDescent="0.4">
      <c r="B4551">
        <v>463.19949300000002</v>
      </c>
      <c r="C4551">
        <v>1366.234974</v>
      </c>
      <c r="D4551">
        <v>18.888000000000002</v>
      </c>
      <c r="E4551">
        <v>-4.38</v>
      </c>
    </row>
    <row r="4552" spans="2:5" x14ac:dyDescent="0.4">
      <c r="B4552">
        <v>463.29949900000003</v>
      </c>
      <c r="C4552">
        <v>1366.2445130000001</v>
      </c>
      <c r="D4552">
        <v>18.884</v>
      </c>
      <c r="E4552">
        <v>-4.22</v>
      </c>
    </row>
    <row r="4553" spans="2:5" x14ac:dyDescent="0.4">
      <c r="B4553">
        <v>463.40050500000001</v>
      </c>
      <c r="C4553">
        <v>1366.2409359999999</v>
      </c>
      <c r="D4553">
        <v>18.866</v>
      </c>
      <c r="E4553">
        <v>-4.33</v>
      </c>
    </row>
    <row r="4554" spans="2:5" x14ac:dyDescent="0.4">
      <c r="B4554">
        <v>463.50151099999999</v>
      </c>
      <c r="C4554">
        <v>1366.2445130000001</v>
      </c>
      <c r="D4554">
        <v>18.891999999999999</v>
      </c>
      <c r="E4554">
        <v>-4.2699999999999996</v>
      </c>
    </row>
    <row r="4555" spans="2:5" x14ac:dyDescent="0.4">
      <c r="B4555">
        <v>463.59951599999999</v>
      </c>
      <c r="C4555">
        <v>1366.238552</v>
      </c>
      <c r="D4555">
        <v>18.87</v>
      </c>
      <c r="E4555">
        <v>-4.3499999999999996</v>
      </c>
    </row>
    <row r="4556" spans="2:5" x14ac:dyDescent="0.4">
      <c r="B4556">
        <v>463.699522</v>
      </c>
      <c r="C4556">
        <v>1366.2313979999999</v>
      </c>
      <c r="D4556">
        <v>18.905999999999999</v>
      </c>
      <c r="E4556">
        <v>-4.3600000000000003</v>
      </c>
    </row>
    <row r="4557" spans="2:5" x14ac:dyDescent="0.4">
      <c r="B4557">
        <v>463.79952800000001</v>
      </c>
      <c r="C4557">
        <v>1366.2337829999999</v>
      </c>
      <c r="D4557">
        <v>18.89</v>
      </c>
      <c r="E4557">
        <v>-4.28</v>
      </c>
    </row>
    <row r="4558" spans="2:5" x14ac:dyDescent="0.4">
      <c r="B4558">
        <v>463.89953400000002</v>
      </c>
      <c r="C4558">
        <v>1366.2266299999999</v>
      </c>
      <c r="D4558">
        <v>18.888000000000002</v>
      </c>
      <c r="E4558">
        <v>-4.3600000000000003</v>
      </c>
    </row>
    <row r="4559" spans="2:5" x14ac:dyDescent="0.4">
      <c r="B4559">
        <v>464.00254000000001</v>
      </c>
      <c r="C4559">
        <v>1366.232591</v>
      </c>
      <c r="D4559">
        <v>18.888000000000002</v>
      </c>
      <c r="E4559">
        <v>-4.25</v>
      </c>
    </row>
    <row r="4560" spans="2:5" x14ac:dyDescent="0.4">
      <c r="B4560">
        <v>464.10754500000002</v>
      </c>
      <c r="C4560">
        <v>1366.2278220000001</v>
      </c>
      <c r="D4560">
        <v>18.882000000000001</v>
      </c>
      <c r="E4560">
        <v>-4.34</v>
      </c>
    </row>
    <row r="4561" spans="2:5" x14ac:dyDescent="0.4">
      <c r="B4561">
        <v>464.20055100000002</v>
      </c>
      <c r="C4561">
        <v>1366.2278220000001</v>
      </c>
      <c r="D4561">
        <v>18.882000000000001</v>
      </c>
      <c r="E4561">
        <v>-4.34</v>
      </c>
    </row>
    <row r="4562" spans="2:5" x14ac:dyDescent="0.4">
      <c r="B4562">
        <v>464.299556</v>
      </c>
      <c r="C4562">
        <v>1366.2302070000001</v>
      </c>
      <c r="D4562">
        <v>18.893999999999998</v>
      </c>
      <c r="E4562">
        <v>-4.28</v>
      </c>
    </row>
    <row r="4563" spans="2:5" x14ac:dyDescent="0.4">
      <c r="B4563">
        <v>464.399562</v>
      </c>
      <c r="C4563">
        <v>1366.221861</v>
      </c>
      <c r="D4563">
        <v>18.87</v>
      </c>
      <c r="E4563">
        <v>-4.37</v>
      </c>
    </row>
    <row r="4564" spans="2:5" x14ac:dyDescent="0.4">
      <c r="B4564">
        <v>464.49956800000001</v>
      </c>
      <c r="C4564">
        <v>1366.2242450000001</v>
      </c>
      <c r="D4564">
        <v>18.885999999999999</v>
      </c>
      <c r="E4564">
        <v>-4.28</v>
      </c>
    </row>
    <row r="4565" spans="2:5" x14ac:dyDescent="0.4">
      <c r="B4565">
        <v>464.59957400000002</v>
      </c>
      <c r="C4565">
        <v>1366.2194770000001</v>
      </c>
      <c r="D4565">
        <v>18.888000000000002</v>
      </c>
      <c r="E4565">
        <v>-4.34</v>
      </c>
    </row>
    <row r="4566" spans="2:5" x14ac:dyDescent="0.4">
      <c r="B4566">
        <v>464.69957900000003</v>
      </c>
      <c r="C4566">
        <v>1366.2170920000001</v>
      </c>
      <c r="D4566">
        <v>18.898</v>
      </c>
      <c r="E4566">
        <v>-4.32</v>
      </c>
    </row>
    <row r="4567" spans="2:5" x14ac:dyDescent="0.4">
      <c r="B4567">
        <v>464.79958499999998</v>
      </c>
      <c r="C4567">
        <v>1366.224246</v>
      </c>
      <c r="D4567">
        <v>18.872</v>
      </c>
      <c r="E4567">
        <v>-4.24</v>
      </c>
    </row>
    <row r="4568" spans="2:5" x14ac:dyDescent="0.4">
      <c r="B4568">
        <v>464.89959099999999</v>
      </c>
      <c r="C4568">
        <v>1366.224246</v>
      </c>
      <c r="D4568">
        <v>18.89</v>
      </c>
      <c r="E4568">
        <v>-4.3</v>
      </c>
    </row>
    <row r="4569" spans="2:5" x14ac:dyDescent="0.4">
      <c r="B4569">
        <v>464.99959699999999</v>
      </c>
      <c r="C4569">
        <v>1366.2290149999999</v>
      </c>
      <c r="D4569">
        <v>18.902000000000001</v>
      </c>
      <c r="E4569">
        <v>-4.26</v>
      </c>
    </row>
    <row r="4570" spans="2:5" x14ac:dyDescent="0.4">
      <c r="B4570">
        <v>465.099602</v>
      </c>
      <c r="C4570">
        <v>1366.224246</v>
      </c>
      <c r="D4570">
        <v>18.884</v>
      </c>
      <c r="E4570">
        <v>-4.34</v>
      </c>
    </row>
    <row r="4571" spans="2:5" x14ac:dyDescent="0.4">
      <c r="B4571">
        <v>465.19960800000001</v>
      </c>
      <c r="C4571">
        <v>1366.237361</v>
      </c>
      <c r="D4571">
        <v>18.884</v>
      </c>
      <c r="E4571">
        <v>-4.1900000000000004</v>
      </c>
    </row>
    <row r="4572" spans="2:5" x14ac:dyDescent="0.4">
      <c r="B4572">
        <v>465.29961300000002</v>
      </c>
      <c r="C4572">
        <v>1366.236169</v>
      </c>
      <c r="D4572">
        <v>18.858000000000001</v>
      </c>
      <c r="E4572">
        <v>-4.3099999999999996</v>
      </c>
    </row>
    <row r="4573" spans="2:5" x14ac:dyDescent="0.4">
      <c r="B4573">
        <v>465.39962000000003</v>
      </c>
      <c r="C4573">
        <v>1366.239746</v>
      </c>
      <c r="D4573">
        <v>18.904</v>
      </c>
      <c r="E4573">
        <v>-4.2699999999999996</v>
      </c>
    </row>
    <row r="4574" spans="2:5" x14ac:dyDescent="0.4">
      <c r="B4574">
        <v>465.49962499999998</v>
      </c>
      <c r="C4574">
        <v>1366.2433229999999</v>
      </c>
      <c r="D4574">
        <v>18.884</v>
      </c>
      <c r="E4574">
        <v>-4.2699999999999996</v>
      </c>
    </row>
    <row r="4575" spans="2:5" x14ac:dyDescent="0.4">
      <c r="B4575">
        <v>465.60463099999998</v>
      </c>
      <c r="C4575">
        <v>1366.238554</v>
      </c>
      <c r="D4575">
        <v>18.89</v>
      </c>
      <c r="E4575">
        <v>-4.34</v>
      </c>
    </row>
    <row r="4576" spans="2:5" x14ac:dyDescent="0.4">
      <c r="B4576">
        <v>465.699636</v>
      </c>
      <c r="C4576">
        <v>1366.2445150000001</v>
      </c>
      <c r="D4576">
        <v>18.898</v>
      </c>
      <c r="E4576">
        <v>-4.25</v>
      </c>
    </row>
    <row r="4577" spans="2:5" x14ac:dyDescent="0.4">
      <c r="B4577">
        <v>465.79964200000001</v>
      </c>
      <c r="C4577">
        <v>1366.2409379999999</v>
      </c>
      <c r="D4577">
        <v>18.853999999999999</v>
      </c>
      <c r="E4577">
        <v>-4.33</v>
      </c>
    </row>
    <row r="4578" spans="2:5" x14ac:dyDescent="0.4">
      <c r="B4578">
        <v>465.89964800000001</v>
      </c>
      <c r="C4578">
        <v>1366.2409379999999</v>
      </c>
      <c r="D4578">
        <v>18.853999999999999</v>
      </c>
      <c r="E4578">
        <v>-4.33</v>
      </c>
    </row>
    <row r="4579" spans="2:5" x14ac:dyDescent="0.4">
      <c r="B4579">
        <v>465.99965400000002</v>
      </c>
      <c r="C4579">
        <v>1366.2445150000001</v>
      </c>
      <c r="D4579">
        <v>18.914000000000001</v>
      </c>
      <c r="E4579">
        <v>-4.2699999999999996</v>
      </c>
    </row>
    <row r="4580" spans="2:5" x14ac:dyDescent="0.4">
      <c r="B4580">
        <v>466.09965899999997</v>
      </c>
      <c r="C4580">
        <v>1366.232593</v>
      </c>
      <c r="D4580">
        <v>18.884</v>
      </c>
      <c r="E4580">
        <v>-4.4000000000000004</v>
      </c>
    </row>
    <row r="4581" spans="2:5" x14ac:dyDescent="0.4">
      <c r="B4581">
        <v>466.19966499999998</v>
      </c>
      <c r="C4581">
        <v>1366.231401</v>
      </c>
      <c r="D4581">
        <v>18.898</v>
      </c>
      <c r="E4581">
        <v>-4.3099999999999996</v>
      </c>
    </row>
    <row r="4582" spans="2:5" x14ac:dyDescent="0.4">
      <c r="B4582">
        <v>466.29967099999999</v>
      </c>
      <c r="C4582">
        <v>1366.232593</v>
      </c>
      <c r="D4582">
        <v>18.88</v>
      </c>
      <c r="E4582">
        <v>-4.29</v>
      </c>
    </row>
    <row r="4583" spans="2:5" x14ac:dyDescent="0.4">
      <c r="B4583">
        <v>466.399677</v>
      </c>
      <c r="C4583">
        <v>1366.224248</v>
      </c>
      <c r="D4583">
        <v>18.885999999999999</v>
      </c>
      <c r="E4583">
        <v>-4.37</v>
      </c>
    </row>
    <row r="4584" spans="2:5" x14ac:dyDescent="0.4">
      <c r="B4584">
        <v>466.49968200000001</v>
      </c>
      <c r="C4584">
        <v>1366.2278240000001</v>
      </c>
      <c r="D4584">
        <v>18.891999999999999</v>
      </c>
      <c r="E4584">
        <v>-4.2699999999999996</v>
      </c>
    </row>
    <row r="4585" spans="2:5" x14ac:dyDescent="0.4">
      <c r="B4585">
        <v>466.59968800000001</v>
      </c>
      <c r="C4585">
        <v>1366.2230549999999</v>
      </c>
      <c r="D4585">
        <v>18.896000000000001</v>
      </c>
      <c r="E4585">
        <v>-4.34</v>
      </c>
    </row>
    <row r="4586" spans="2:5" x14ac:dyDescent="0.4">
      <c r="B4586">
        <v>466.69969400000002</v>
      </c>
      <c r="C4586">
        <v>1366.220671</v>
      </c>
      <c r="D4586">
        <v>18.882000000000001</v>
      </c>
      <c r="E4586">
        <v>-4.32</v>
      </c>
    </row>
    <row r="4587" spans="2:5" x14ac:dyDescent="0.4">
      <c r="B4587">
        <v>466.79969899999998</v>
      </c>
      <c r="C4587">
        <v>1366.220671</v>
      </c>
      <c r="D4587">
        <v>18.89</v>
      </c>
      <c r="E4587">
        <v>-4.3</v>
      </c>
    </row>
    <row r="4588" spans="2:5" x14ac:dyDescent="0.4">
      <c r="B4588">
        <v>466.89970499999998</v>
      </c>
      <c r="C4588">
        <v>1366.2266320000001</v>
      </c>
      <c r="D4588">
        <v>18.882000000000001</v>
      </c>
      <c r="E4588">
        <v>-4.25</v>
      </c>
    </row>
    <row r="4589" spans="2:5" x14ac:dyDescent="0.4">
      <c r="B4589">
        <v>466.99971099999999</v>
      </c>
      <c r="C4589">
        <v>1366.2302090000001</v>
      </c>
      <c r="D4589">
        <v>18.872</v>
      </c>
      <c r="E4589">
        <v>-4.2699999999999996</v>
      </c>
    </row>
    <row r="4590" spans="2:5" x14ac:dyDescent="0.4">
      <c r="B4590">
        <v>467.10471699999999</v>
      </c>
      <c r="C4590">
        <v>1366.234978</v>
      </c>
      <c r="D4590">
        <v>18.888000000000002</v>
      </c>
      <c r="E4590">
        <v>-4.26</v>
      </c>
    </row>
    <row r="4591" spans="2:5" x14ac:dyDescent="0.4">
      <c r="B4591">
        <v>467.19972200000001</v>
      </c>
      <c r="C4591">
        <v>1366.243324</v>
      </c>
      <c r="D4591">
        <v>18.847999999999999</v>
      </c>
      <c r="E4591">
        <v>-4.2300000000000004</v>
      </c>
    </row>
    <row r="4592" spans="2:5" x14ac:dyDescent="0.4">
      <c r="B4592">
        <v>467.29972800000002</v>
      </c>
      <c r="C4592">
        <v>1366.2349790000001</v>
      </c>
      <c r="D4592">
        <v>18.893999999999998</v>
      </c>
      <c r="E4592">
        <v>-4.37</v>
      </c>
    </row>
    <row r="4593" spans="2:5" x14ac:dyDescent="0.4">
      <c r="B4593">
        <v>467.39973400000002</v>
      </c>
      <c r="C4593">
        <v>1366.2433249999999</v>
      </c>
      <c r="D4593">
        <v>18.873999999999999</v>
      </c>
      <c r="E4593">
        <v>-4.2300000000000004</v>
      </c>
    </row>
    <row r="4594" spans="2:5" x14ac:dyDescent="0.4">
      <c r="B4594">
        <v>467.49973999999997</v>
      </c>
      <c r="C4594">
        <v>1366.242133</v>
      </c>
      <c r="D4594">
        <v>18.88</v>
      </c>
      <c r="E4594">
        <v>-4.3099999999999996</v>
      </c>
    </row>
    <row r="4595" spans="2:5" x14ac:dyDescent="0.4">
      <c r="B4595">
        <v>467.59974499999998</v>
      </c>
      <c r="C4595">
        <v>1366.231403</v>
      </c>
      <c r="D4595">
        <v>18.899999999999999</v>
      </c>
      <c r="E4595">
        <v>-4.3899999999999997</v>
      </c>
    </row>
    <row r="4596" spans="2:5" x14ac:dyDescent="0.4">
      <c r="B4596">
        <v>467.69975099999999</v>
      </c>
      <c r="C4596">
        <v>1366.2337869999999</v>
      </c>
      <c r="D4596">
        <v>18.885999999999999</v>
      </c>
      <c r="E4596">
        <v>-4.28</v>
      </c>
    </row>
    <row r="4597" spans="2:5" x14ac:dyDescent="0.4">
      <c r="B4597">
        <v>467.799757</v>
      </c>
      <c r="C4597">
        <v>1366.2337869999999</v>
      </c>
      <c r="D4597">
        <v>18.893999999999998</v>
      </c>
      <c r="E4597">
        <v>-4.3</v>
      </c>
    </row>
    <row r="4598" spans="2:5" x14ac:dyDescent="0.4">
      <c r="B4598">
        <v>467.89976300000001</v>
      </c>
      <c r="C4598">
        <v>1366.2361719999999</v>
      </c>
      <c r="D4598">
        <v>18.866</v>
      </c>
      <c r="E4598">
        <v>-4.28</v>
      </c>
    </row>
    <row r="4599" spans="2:5" x14ac:dyDescent="0.4">
      <c r="B4599">
        <v>468.04977100000002</v>
      </c>
      <c r="C4599">
        <v>1366.231403</v>
      </c>
      <c r="D4599">
        <v>18.893999999999998</v>
      </c>
      <c r="E4599">
        <v>-4.34</v>
      </c>
    </row>
    <row r="4600" spans="2:5" x14ac:dyDescent="0.4">
      <c r="B4600">
        <v>468.14977699999997</v>
      </c>
      <c r="C4600">
        <v>1366.2337869999999</v>
      </c>
      <c r="D4600">
        <v>18.873999999999999</v>
      </c>
      <c r="E4600">
        <v>-4.28</v>
      </c>
    </row>
    <row r="4601" spans="2:5" x14ac:dyDescent="0.4">
      <c r="B4601">
        <v>468.24978299999998</v>
      </c>
      <c r="C4601">
        <v>1366.2302099999999</v>
      </c>
      <c r="D4601">
        <v>18.891999999999999</v>
      </c>
      <c r="E4601">
        <v>-4.33</v>
      </c>
    </row>
    <row r="4602" spans="2:5" x14ac:dyDescent="0.4">
      <c r="B4602">
        <v>468.34978799999999</v>
      </c>
      <c r="C4602">
        <v>1366.231403</v>
      </c>
      <c r="D4602">
        <v>18.88</v>
      </c>
      <c r="E4602">
        <v>-4.29</v>
      </c>
    </row>
    <row r="4603" spans="2:5" x14ac:dyDescent="0.4">
      <c r="B4603">
        <v>468.449794</v>
      </c>
      <c r="C4603">
        <v>1366.2302099999999</v>
      </c>
      <c r="D4603">
        <v>18.88</v>
      </c>
      <c r="E4603">
        <v>-4.3099999999999996</v>
      </c>
    </row>
    <row r="4604" spans="2:5" x14ac:dyDescent="0.4">
      <c r="B4604">
        <v>468.54979900000001</v>
      </c>
      <c r="C4604">
        <v>1366.2373640000001</v>
      </c>
      <c r="D4604">
        <v>18.888000000000002</v>
      </c>
      <c r="E4604">
        <v>-4.24</v>
      </c>
    </row>
    <row r="4605" spans="2:5" x14ac:dyDescent="0.4">
      <c r="B4605">
        <v>468.64980600000001</v>
      </c>
      <c r="C4605">
        <v>1366.2373640000001</v>
      </c>
      <c r="D4605">
        <v>18.888000000000002</v>
      </c>
      <c r="E4605">
        <v>-4.24</v>
      </c>
    </row>
    <row r="4606" spans="2:5" x14ac:dyDescent="0.4">
      <c r="B4606">
        <v>468.74981100000002</v>
      </c>
      <c r="C4606">
        <v>1366.2302110000001</v>
      </c>
      <c r="D4606">
        <v>18.872</v>
      </c>
      <c r="E4606">
        <v>-4.3600000000000003</v>
      </c>
    </row>
    <row r="4607" spans="2:5" x14ac:dyDescent="0.4">
      <c r="B4607">
        <v>468.84981699999997</v>
      </c>
      <c r="C4607">
        <v>1366.233788</v>
      </c>
      <c r="D4607">
        <v>18.905999999999999</v>
      </c>
      <c r="E4607">
        <v>-4.2699999999999996</v>
      </c>
    </row>
    <row r="4608" spans="2:5" x14ac:dyDescent="0.4">
      <c r="B4608">
        <v>468.94982199999998</v>
      </c>
      <c r="C4608">
        <v>1366.2361719999999</v>
      </c>
      <c r="D4608">
        <v>18.850000000000001</v>
      </c>
      <c r="E4608">
        <v>-4.28</v>
      </c>
    </row>
    <row r="4609" spans="2:5" x14ac:dyDescent="0.4">
      <c r="B4609">
        <v>469.04982799999999</v>
      </c>
      <c r="C4609">
        <v>1366.2385569999999</v>
      </c>
      <c r="D4609">
        <v>18.896000000000001</v>
      </c>
      <c r="E4609">
        <v>-4.28</v>
      </c>
    </row>
    <row r="4610" spans="2:5" x14ac:dyDescent="0.4">
      <c r="B4610">
        <v>469.149834</v>
      </c>
      <c r="C4610">
        <v>1366.243326</v>
      </c>
      <c r="D4610">
        <v>18.878</v>
      </c>
      <c r="E4610">
        <v>-4.26</v>
      </c>
    </row>
    <row r="4611" spans="2:5" x14ac:dyDescent="0.4">
      <c r="B4611">
        <v>469.24984000000001</v>
      </c>
      <c r="C4611">
        <v>1366.2421340000001</v>
      </c>
      <c r="D4611">
        <v>18.876000000000001</v>
      </c>
      <c r="E4611">
        <v>-4.3099999999999996</v>
      </c>
    </row>
    <row r="4612" spans="2:5" x14ac:dyDescent="0.4">
      <c r="B4612">
        <v>469.34984500000002</v>
      </c>
      <c r="C4612">
        <v>1366.2480949999999</v>
      </c>
      <c r="D4612">
        <v>18.888000000000002</v>
      </c>
      <c r="E4612">
        <v>-4.25</v>
      </c>
    </row>
    <row r="4613" spans="2:5" x14ac:dyDescent="0.4">
      <c r="B4613">
        <v>469.44985100000002</v>
      </c>
      <c r="C4613">
        <v>1366.2492870000001</v>
      </c>
      <c r="D4613">
        <v>18.893999999999998</v>
      </c>
      <c r="E4613">
        <v>-4.29</v>
      </c>
    </row>
    <row r="4614" spans="2:5" x14ac:dyDescent="0.4">
      <c r="B4614">
        <v>469.55285700000002</v>
      </c>
      <c r="C4614">
        <v>1366.245711</v>
      </c>
      <c r="D4614">
        <v>18.893999999999998</v>
      </c>
      <c r="E4614">
        <v>-4.33</v>
      </c>
    </row>
    <row r="4615" spans="2:5" x14ac:dyDescent="0.4">
      <c r="B4615">
        <v>469.64986299999998</v>
      </c>
      <c r="C4615">
        <v>1366.2421340000001</v>
      </c>
      <c r="D4615">
        <v>18.884</v>
      </c>
      <c r="E4615">
        <v>-4.33</v>
      </c>
    </row>
    <row r="4616" spans="2:5" x14ac:dyDescent="0.4">
      <c r="B4616">
        <v>469.74986799999999</v>
      </c>
      <c r="C4616">
        <v>1366.246903</v>
      </c>
      <c r="D4616">
        <v>18.902000000000001</v>
      </c>
      <c r="E4616">
        <v>-4.26</v>
      </c>
    </row>
    <row r="4617" spans="2:5" x14ac:dyDescent="0.4">
      <c r="B4617">
        <v>469.849874</v>
      </c>
      <c r="C4617">
        <v>1366.2385569999999</v>
      </c>
      <c r="D4617">
        <v>18.87</v>
      </c>
      <c r="E4617">
        <v>-4.37</v>
      </c>
    </row>
    <row r="4618" spans="2:5" x14ac:dyDescent="0.4">
      <c r="B4618">
        <v>469.94988000000001</v>
      </c>
      <c r="C4618">
        <v>1366.237365</v>
      </c>
      <c r="D4618">
        <v>18.904</v>
      </c>
      <c r="E4618">
        <v>-4.3099999999999996</v>
      </c>
    </row>
    <row r="4619" spans="2:5" x14ac:dyDescent="0.4">
      <c r="B4619">
        <v>470.04988500000002</v>
      </c>
      <c r="C4619">
        <v>1366.2385569999999</v>
      </c>
      <c r="D4619">
        <v>18.89</v>
      </c>
      <c r="E4619">
        <v>-4.29</v>
      </c>
    </row>
    <row r="4620" spans="2:5" x14ac:dyDescent="0.4">
      <c r="B4620">
        <v>470.14989100000003</v>
      </c>
      <c r="C4620">
        <v>1366.2421340000001</v>
      </c>
      <c r="D4620">
        <v>18.893999999999998</v>
      </c>
      <c r="E4620">
        <v>-4.2699999999999996</v>
      </c>
    </row>
    <row r="4621" spans="2:5" x14ac:dyDescent="0.4">
      <c r="B4621">
        <v>470.24989699999998</v>
      </c>
      <c r="C4621">
        <v>1366.246903</v>
      </c>
      <c r="D4621">
        <v>18.89</v>
      </c>
      <c r="E4621">
        <v>-4.26</v>
      </c>
    </row>
    <row r="4622" spans="2:5" x14ac:dyDescent="0.4">
      <c r="B4622">
        <v>470.39990599999999</v>
      </c>
      <c r="C4622">
        <v>1366.2433269999999</v>
      </c>
      <c r="D4622">
        <v>18.888000000000002</v>
      </c>
      <c r="E4622">
        <v>-4.33</v>
      </c>
    </row>
    <row r="4623" spans="2:5" x14ac:dyDescent="0.4">
      <c r="B4623">
        <v>470.499911</v>
      </c>
      <c r="C4623">
        <v>1366.2540570000001</v>
      </c>
      <c r="D4623">
        <v>18.873999999999999</v>
      </c>
      <c r="E4623">
        <v>-4.21</v>
      </c>
    </row>
    <row r="4624" spans="2:5" x14ac:dyDescent="0.4">
      <c r="B4624">
        <v>470.599917</v>
      </c>
      <c r="C4624">
        <v>1366.251673</v>
      </c>
      <c r="D4624">
        <v>18.882000000000001</v>
      </c>
      <c r="E4624">
        <v>-4.32</v>
      </c>
    </row>
    <row r="4625" spans="2:5" x14ac:dyDescent="0.4">
      <c r="B4625">
        <v>470.69992300000001</v>
      </c>
      <c r="C4625">
        <v>1366.2576340000001</v>
      </c>
      <c r="D4625">
        <v>18.853999999999999</v>
      </c>
      <c r="E4625">
        <v>-4.25</v>
      </c>
    </row>
    <row r="4626" spans="2:5" x14ac:dyDescent="0.4">
      <c r="B4626">
        <v>470.79992800000002</v>
      </c>
      <c r="C4626">
        <v>1366.24452</v>
      </c>
      <c r="D4626">
        <v>18.884</v>
      </c>
      <c r="E4626">
        <v>-4.41</v>
      </c>
    </row>
    <row r="4627" spans="2:5" x14ac:dyDescent="0.4">
      <c r="B4627">
        <v>470.89993399999997</v>
      </c>
      <c r="C4627">
        <v>1366.242135</v>
      </c>
      <c r="D4627">
        <v>18.888000000000002</v>
      </c>
      <c r="E4627">
        <v>-4.32</v>
      </c>
    </row>
    <row r="4628" spans="2:5" x14ac:dyDescent="0.4">
      <c r="B4628">
        <v>470.99993999999998</v>
      </c>
      <c r="C4628">
        <v>1366.242135</v>
      </c>
      <c r="D4628">
        <v>18.888000000000002</v>
      </c>
      <c r="E4628">
        <v>-4.32</v>
      </c>
    </row>
    <row r="4629" spans="2:5" x14ac:dyDescent="0.4">
      <c r="B4629">
        <v>471.09994599999999</v>
      </c>
      <c r="C4629">
        <v>1366.2385589999999</v>
      </c>
      <c r="D4629">
        <v>18.876000000000001</v>
      </c>
      <c r="E4629">
        <v>-4.33</v>
      </c>
    </row>
    <row r="4630" spans="2:5" x14ac:dyDescent="0.4">
      <c r="B4630">
        <v>471.199951</v>
      </c>
      <c r="C4630">
        <v>1366.2480969999999</v>
      </c>
      <c r="D4630">
        <v>18.88</v>
      </c>
      <c r="E4630">
        <v>-4.22</v>
      </c>
    </row>
    <row r="4631" spans="2:5" x14ac:dyDescent="0.4">
      <c r="B4631">
        <v>471.29995700000001</v>
      </c>
      <c r="C4631">
        <v>1366.2373669999999</v>
      </c>
      <c r="D4631">
        <v>18.884</v>
      </c>
      <c r="E4631">
        <v>-4.3899999999999997</v>
      </c>
    </row>
    <row r="4632" spans="2:5" x14ac:dyDescent="0.4">
      <c r="B4632">
        <v>471.39996200000002</v>
      </c>
      <c r="C4632">
        <v>1366.2373669999999</v>
      </c>
      <c r="D4632">
        <v>18.920000000000002</v>
      </c>
      <c r="E4632">
        <v>-4.3</v>
      </c>
    </row>
    <row r="4633" spans="2:5" x14ac:dyDescent="0.4">
      <c r="B4633">
        <v>471.49996900000002</v>
      </c>
      <c r="C4633">
        <v>1366.236175</v>
      </c>
      <c r="D4633">
        <v>18.876000000000001</v>
      </c>
      <c r="E4633">
        <v>-4.3099999999999996</v>
      </c>
    </row>
    <row r="4634" spans="2:5" x14ac:dyDescent="0.4">
      <c r="B4634">
        <v>471.60197399999998</v>
      </c>
      <c r="C4634">
        <v>1366.2385589999999</v>
      </c>
      <c r="D4634">
        <v>18.91</v>
      </c>
      <c r="E4634">
        <v>-4.28</v>
      </c>
    </row>
    <row r="4635" spans="2:5" x14ac:dyDescent="0.4">
      <c r="B4635">
        <v>471.74998299999999</v>
      </c>
      <c r="C4635">
        <v>1366.2421360000001</v>
      </c>
      <c r="D4635">
        <v>18.861999999999998</v>
      </c>
      <c r="E4635">
        <v>-4.2699999999999996</v>
      </c>
    </row>
    <row r="4636" spans="2:5" x14ac:dyDescent="0.4">
      <c r="B4636">
        <v>471.849988</v>
      </c>
      <c r="C4636">
        <v>1366.2314060000001</v>
      </c>
      <c r="D4636">
        <v>18.893999999999998</v>
      </c>
      <c r="E4636">
        <v>-4.3899999999999997</v>
      </c>
    </row>
    <row r="4637" spans="2:5" x14ac:dyDescent="0.4">
      <c r="B4637">
        <v>471.949994</v>
      </c>
      <c r="C4637">
        <v>1366.239752</v>
      </c>
      <c r="D4637">
        <v>18.882000000000001</v>
      </c>
      <c r="E4637">
        <v>-4.2300000000000004</v>
      </c>
    </row>
    <row r="4638" spans="2:5" x14ac:dyDescent="0.4">
      <c r="B4638">
        <v>472.05</v>
      </c>
      <c r="C4638">
        <v>1366.2349830000001</v>
      </c>
      <c r="D4638">
        <v>18.899999999999999</v>
      </c>
      <c r="E4638">
        <v>-4.34</v>
      </c>
    </row>
    <row r="4639" spans="2:5" x14ac:dyDescent="0.4">
      <c r="B4639">
        <v>472.15000500000002</v>
      </c>
      <c r="C4639">
        <v>1366.2349830000001</v>
      </c>
      <c r="D4639">
        <v>18.914000000000001</v>
      </c>
      <c r="E4639">
        <v>-4.3</v>
      </c>
    </row>
    <row r="4640" spans="2:5" x14ac:dyDescent="0.4">
      <c r="B4640">
        <v>472.25101100000001</v>
      </c>
      <c r="C4640">
        <v>1366.236175</v>
      </c>
      <c r="D4640">
        <v>18.88</v>
      </c>
      <c r="E4640">
        <v>-4.29</v>
      </c>
    </row>
    <row r="4641" spans="2:5" x14ac:dyDescent="0.4">
      <c r="B4641">
        <v>472.35001699999998</v>
      </c>
      <c r="C4641">
        <v>1366.23856</v>
      </c>
      <c r="D4641">
        <v>18.893999999999998</v>
      </c>
      <c r="E4641">
        <v>-4.28</v>
      </c>
    </row>
    <row r="4642" spans="2:5" x14ac:dyDescent="0.4">
      <c r="B4642">
        <v>472.45402300000001</v>
      </c>
      <c r="C4642">
        <v>1366.2349830000001</v>
      </c>
      <c r="D4642">
        <v>18.893999999999998</v>
      </c>
      <c r="E4642">
        <v>-4.33</v>
      </c>
    </row>
    <row r="4643" spans="2:5" x14ac:dyDescent="0.4">
      <c r="B4643">
        <v>472.55102799999997</v>
      </c>
      <c r="C4643">
        <v>1366.2325989999999</v>
      </c>
      <c r="D4643">
        <v>18.864000000000001</v>
      </c>
      <c r="E4643">
        <v>-4.32</v>
      </c>
    </row>
    <row r="4644" spans="2:5" x14ac:dyDescent="0.4">
      <c r="B4644">
        <v>472.65303399999999</v>
      </c>
      <c r="C4644">
        <v>1366.2361759999999</v>
      </c>
      <c r="D4644">
        <v>18.891999999999999</v>
      </c>
      <c r="E4644">
        <v>-4.2699999999999996</v>
      </c>
    </row>
    <row r="4645" spans="2:5" x14ac:dyDescent="0.4">
      <c r="B4645">
        <v>472.75004000000001</v>
      </c>
      <c r="C4645">
        <v>1366.2325989999999</v>
      </c>
      <c r="D4645">
        <v>18.885999999999999</v>
      </c>
      <c r="E4645">
        <v>-4.33</v>
      </c>
    </row>
    <row r="4646" spans="2:5" x14ac:dyDescent="0.4">
      <c r="B4646">
        <v>472.85004600000002</v>
      </c>
      <c r="C4646">
        <v>1366.229022</v>
      </c>
      <c r="D4646">
        <v>18.89</v>
      </c>
      <c r="E4646">
        <v>-4.33</v>
      </c>
    </row>
    <row r="4647" spans="2:5" x14ac:dyDescent="0.4">
      <c r="B4647">
        <v>472.95005099999997</v>
      </c>
      <c r="C4647">
        <v>1366.2242530000001</v>
      </c>
      <c r="D4647">
        <v>18.876000000000001</v>
      </c>
      <c r="E4647">
        <v>-4.34</v>
      </c>
    </row>
    <row r="4648" spans="2:5" x14ac:dyDescent="0.4">
      <c r="B4648">
        <v>473.10205999999999</v>
      </c>
      <c r="C4648">
        <v>1366.2242530000001</v>
      </c>
      <c r="D4648">
        <v>18.876000000000001</v>
      </c>
      <c r="E4648">
        <v>-4.34</v>
      </c>
    </row>
    <row r="4649" spans="2:5" x14ac:dyDescent="0.4">
      <c r="B4649">
        <v>473.20006599999999</v>
      </c>
      <c r="C4649">
        <v>1366.2325989999999</v>
      </c>
      <c r="D4649">
        <v>18.905999999999999</v>
      </c>
      <c r="E4649">
        <v>-4.2300000000000004</v>
      </c>
    </row>
    <row r="4650" spans="2:5" x14ac:dyDescent="0.4">
      <c r="B4650">
        <v>473.300071</v>
      </c>
      <c r="C4650">
        <v>1366.2349839999999</v>
      </c>
      <c r="D4650">
        <v>18.911999999999999</v>
      </c>
      <c r="E4650">
        <v>-4.28</v>
      </c>
    </row>
    <row r="4651" spans="2:5" x14ac:dyDescent="0.4">
      <c r="B4651">
        <v>473.40207700000002</v>
      </c>
      <c r="C4651">
        <v>1366.2421380000001</v>
      </c>
      <c r="D4651">
        <v>18.902000000000001</v>
      </c>
      <c r="E4651">
        <v>-4.24</v>
      </c>
    </row>
    <row r="4652" spans="2:5" x14ac:dyDescent="0.4">
      <c r="B4652">
        <v>473.50008300000002</v>
      </c>
      <c r="C4652">
        <v>1366.246907</v>
      </c>
      <c r="D4652">
        <v>18.899999999999999</v>
      </c>
      <c r="E4652">
        <v>-4.26</v>
      </c>
    </row>
    <row r="4653" spans="2:5" x14ac:dyDescent="0.4">
      <c r="B4653">
        <v>473.60208799999998</v>
      </c>
      <c r="C4653">
        <v>1366.2492910000001</v>
      </c>
      <c r="D4653">
        <v>18.888000000000002</v>
      </c>
      <c r="E4653">
        <v>-4.28</v>
      </c>
    </row>
    <row r="4654" spans="2:5" x14ac:dyDescent="0.4">
      <c r="B4654">
        <v>473.70009399999998</v>
      </c>
      <c r="C4654">
        <v>1366.246907</v>
      </c>
      <c r="D4654">
        <v>18.891999999999999</v>
      </c>
      <c r="E4654">
        <v>-4.32</v>
      </c>
    </row>
    <row r="4655" spans="2:5" x14ac:dyDescent="0.4">
      <c r="B4655">
        <v>473.80009999999999</v>
      </c>
      <c r="C4655">
        <v>1366.2516760000001</v>
      </c>
      <c r="D4655">
        <v>18.898</v>
      </c>
      <c r="E4655">
        <v>-4.26</v>
      </c>
    </row>
    <row r="4656" spans="2:5" x14ac:dyDescent="0.4">
      <c r="B4656">
        <v>473.900105</v>
      </c>
      <c r="C4656">
        <v>1366.2409459999999</v>
      </c>
      <c r="D4656">
        <v>18.899999999999999</v>
      </c>
      <c r="E4656">
        <v>-4.3899999999999997</v>
      </c>
    </row>
    <row r="4657" spans="2:5" x14ac:dyDescent="0.4">
      <c r="B4657">
        <v>474.000112</v>
      </c>
      <c r="C4657">
        <v>1366.2385609999999</v>
      </c>
      <c r="D4657">
        <v>18.91</v>
      </c>
      <c r="E4657">
        <v>-4.32</v>
      </c>
    </row>
    <row r="4658" spans="2:5" x14ac:dyDescent="0.4">
      <c r="B4658">
        <v>474.11111799999998</v>
      </c>
      <c r="C4658">
        <v>1366.236177</v>
      </c>
      <c r="D4658">
        <v>18.893999999999998</v>
      </c>
      <c r="E4658">
        <v>-4.32</v>
      </c>
    </row>
    <row r="4659" spans="2:5" x14ac:dyDescent="0.4">
      <c r="B4659">
        <v>474.20012300000002</v>
      </c>
      <c r="C4659">
        <v>1366.2433309999999</v>
      </c>
      <c r="D4659">
        <v>18.844000000000001</v>
      </c>
      <c r="E4659">
        <v>-4.24</v>
      </c>
    </row>
    <row r="4660" spans="2:5" x14ac:dyDescent="0.4">
      <c r="B4660">
        <v>474.30012799999997</v>
      </c>
      <c r="C4660">
        <v>1366.2349850000001</v>
      </c>
      <c r="D4660">
        <v>18.884</v>
      </c>
      <c r="E4660">
        <v>-4.37</v>
      </c>
    </row>
    <row r="4661" spans="2:5" x14ac:dyDescent="0.4">
      <c r="B4661">
        <v>474.40013399999998</v>
      </c>
      <c r="C4661">
        <v>1366.2445230000001</v>
      </c>
      <c r="D4661">
        <v>18.884</v>
      </c>
      <c r="E4661">
        <v>-4.22</v>
      </c>
    </row>
    <row r="4662" spans="2:5" x14ac:dyDescent="0.4">
      <c r="B4662">
        <v>474.50013999999999</v>
      </c>
      <c r="C4662">
        <v>1366.242139</v>
      </c>
      <c r="D4662">
        <v>18.911999999999999</v>
      </c>
      <c r="E4662">
        <v>-4.32</v>
      </c>
    </row>
    <row r="4663" spans="2:5" x14ac:dyDescent="0.4">
      <c r="B4663">
        <v>474.650148</v>
      </c>
      <c r="C4663">
        <v>1366.2361780000001</v>
      </c>
      <c r="D4663">
        <v>18.89</v>
      </c>
      <c r="E4663">
        <v>-4.3499999999999996</v>
      </c>
    </row>
    <row r="4664" spans="2:5" x14ac:dyDescent="0.4">
      <c r="B4664">
        <v>474.75015400000001</v>
      </c>
      <c r="C4664">
        <v>1366.240947</v>
      </c>
      <c r="D4664">
        <v>18.902000000000001</v>
      </c>
      <c r="E4664">
        <v>-4.26</v>
      </c>
    </row>
    <row r="4665" spans="2:5" x14ac:dyDescent="0.4">
      <c r="B4665">
        <v>474.85016000000002</v>
      </c>
      <c r="C4665">
        <v>1366.2397550000001</v>
      </c>
      <c r="D4665">
        <v>18.856000000000002</v>
      </c>
      <c r="E4665">
        <v>-4.3099999999999996</v>
      </c>
    </row>
    <row r="4666" spans="2:5" x14ac:dyDescent="0.4">
      <c r="B4666">
        <v>474.95016600000002</v>
      </c>
      <c r="C4666">
        <v>1366.244524</v>
      </c>
      <c r="D4666">
        <v>18.878</v>
      </c>
      <c r="E4666">
        <v>-4.26</v>
      </c>
    </row>
    <row r="4667" spans="2:5" x14ac:dyDescent="0.4">
      <c r="B4667">
        <v>475.10017399999998</v>
      </c>
      <c r="C4667">
        <v>1366.238562</v>
      </c>
      <c r="D4667">
        <v>18.891999999999999</v>
      </c>
      <c r="E4667">
        <v>-4.3499999999999996</v>
      </c>
    </row>
    <row r="4668" spans="2:5" x14ac:dyDescent="0.4">
      <c r="B4668">
        <v>475.20017999999999</v>
      </c>
      <c r="C4668">
        <v>1366.2361780000001</v>
      </c>
      <c r="D4668">
        <v>18.884</v>
      </c>
      <c r="E4668">
        <v>-4.32</v>
      </c>
    </row>
    <row r="4669" spans="2:5" x14ac:dyDescent="0.4">
      <c r="B4669">
        <v>475.300186</v>
      </c>
      <c r="C4669">
        <v>1366.2337930000001</v>
      </c>
      <c r="D4669">
        <v>18.91</v>
      </c>
      <c r="E4669">
        <v>-4.32</v>
      </c>
    </row>
    <row r="4670" spans="2:5" x14ac:dyDescent="0.4">
      <c r="B4670">
        <v>475.40019100000001</v>
      </c>
      <c r="C4670">
        <v>1366.2349859999999</v>
      </c>
      <c r="D4670">
        <v>18.893999999999998</v>
      </c>
      <c r="E4670">
        <v>-4.29</v>
      </c>
    </row>
    <row r="4671" spans="2:5" x14ac:dyDescent="0.4">
      <c r="B4671">
        <v>475.50019700000001</v>
      </c>
      <c r="C4671">
        <v>1366.227832</v>
      </c>
      <c r="D4671">
        <v>18.898</v>
      </c>
      <c r="E4671">
        <v>-4.3600000000000003</v>
      </c>
    </row>
    <row r="4672" spans="2:5" x14ac:dyDescent="0.4">
      <c r="B4672">
        <v>475.65020600000003</v>
      </c>
      <c r="C4672">
        <v>1366.227832</v>
      </c>
      <c r="D4672">
        <v>18.898</v>
      </c>
      <c r="E4672">
        <v>-4.3</v>
      </c>
    </row>
    <row r="4673" spans="2:5" x14ac:dyDescent="0.4">
      <c r="B4673">
        <v>475.75021099999998</v>
      </c>
      <c r="C4673">
        <v>1366.2266400000001</v>
      </c>
      <c r="D4673">
        <v>18.888000000000002</v>
      </c>
      <c r="E4673">
        <v>-4.3099999999999996</v>
      </c>
    </row>
    <row r="4674" spans="2:5" x14ac:dyDescent="0.4">
      <c r="B4674">
        <v>475.85021699999999</v>
      </c>
      <c r="C4674">
        <v>1366.2290250000001</v>
      </c>
      <c r="D4674">
        <v>18.884</v>
      </c>
      <c r="E4674">
        <v>-4.28</v>
      </c>
    </row>
    <row r="4675" spans="2:5" x14ac:dyDescent="0.4">
      <c r="B4675">
        <v>475.95022299999999</v>
      </c>
      <c r="C4675">
        <v>1366.227832</v>
      </c>
      <c r="D4675">
        <v>18.891999999999999</v>
      </c>
      <c r="E4675">
        <v>-4.3099999999999996</v>
      </c>
    </row>
    <row r="4676" spans="2:5" x14ac:dyDescent="0.4">
      <c r="B4676">
        <v>476.050229</v>
      </c>
      <c r="C4676">
        <v>1366.2349859999999</v>
      </c>
      <c r="D4676">
        <v>18.888000000000002</v>
      </c>
      <c r="E4676">
        <v>-4.24</v>
      </c>
    </row>
    <row r="4677" spans="2:5" x14ac:dyDescent="0.4">
      <c r="B4677">
        <v>476.15023400000001</v>
      </c>
      <c r="C4677">
        <v>1366.2266400000001</v>
      </c>
      <c r="D4677">
        <v>18.864000000000001</v>
      </c>
      <c r="E4677">
        <v>-4.37</v>
      </c>
    </row>
    <row r="4678" spans="2:5" x14ac:dyDescent="0.4">
      <c r="B4678">
        <v>476.25024000000002</v>
      </c>
      <c r="C4678">
        <v>1366.232602</v>
      </c>
      <c r="D4678">
        <v>18.878</v>
      </c>
      <c r="E4678">
        <v>-4.25</v>
      </c>
    </row>
    <row r="4679" spans="2:5" x14ac:dyDescent="0.4">
      <c r="B4679">
        <v>476.35024600000003</v>
      </c>
      <c r="C4679">
        <v>1366.2290250000001</v>
      </c>
      <c r="D4679">
        <v>18.888000000000002</v>
      </c>
      <c r="E4679">
        <v>-4.33</v>
      </c>
    </row>
    <row r="4680" spans="2:5" x14ac:dyDescent="0.4">
      <c r="B4680">
        <v>476.50025399999998</v>
      </c>
      <c r="C4680">
        <v>1366.2290250000001</v>
      </c>
      <c r="D4680">
        <v>18.876000000000001</v>
      </c>
      <c r="E4680">
        <v>-4.3</v>
      </c>
    </row>
    <row r="4681" spans="2:5" x14ac:dyDescent="0.4">
      <c r="B4681">
        <v>476.60025999999999</v>
      </c>
      <c r="C4681">
        <v>1366.2147190000001</v>
      </c>
      <c r="D4681">
        <v>18.89</v>
      </c>
      <c r="E4681">
        <v>-4.42</v>
      </c>
    </row>
    <row r="4682" spans="2:5" x14ac:dyDescent="0.4">
      <c r="B4682">
        <v>476.700266</v>
      </c>
      <c r="C4682">
        <v>1366.227834</v>
      </c>
      <c r="D4682">
        <v>18.898</v>
      </c>
      <c r="E4682">
        <v>-4.1900000000000004</v>
      </c>
    </row>
    <row r="4683" spans="2:5" x14ac:dyDescent="0.4">
      <c r="B4683">
        <v>476.80027200000001</v>
      </c>
      <c r="C4683">
        <v>1366.2194890000001</v>
      </c>
      <c r="D4683">
        <v>18.872</v>
      </c>
      <c r="E4683">
        <v>-4.37</v>
      </c>
    </row>
    <row r="4684" spans="2:5" x14ac:dyDescent="0.4">
      <c r="B4684">
        <v>476.90027700000002</v>
      </c>
      <c r="C4684">
        <v>1366.2194890000001</v>
      </c>
      <c r="D4684">
        <v>18.872</v>
      </c>
      <c r="E4684">
        <v>-4.37</v>
      </c>
    </row>
    <row r="4685" spans="2:5" x14ac:dyDescent="0.4">
      <c r="B4685">
        <v>477.00228299999998</v>
      </c>
      <c r="C4685">
        <v>1366.2230649999999</v>
      </c>
      <c r="D4685">
        <v>18.88</v>
      </c>
      <c r="E4685">
        <v>-4.2699999999999996</v>
      </c>
    </row>
    <row r="4686" spans="2:5" x14ac:dyDescent="0.4">
      <c r="B4686">
        <v>477.10028899999998</v>
      </c>
      <c r="C4686">
        <v>1366.2254499999999</v>
      </c>
      <c r="D4686">
        <v>18.873999999999999</v>
      </c>
      <c r="E4686">
        <v>-4.28</v>
      </c>
    </row>
    <row r="4687" spans="2:5" x14ac:dyDescent="0.4">
      <c r="B4687">
        <v>477.20029399999999</v>
      </c>
      <c r="C4687">
        <v>1366.2266420000001</v>
      </c>
      <c r="D4687">
        <v>18.91</v>
      </c>
      <c r="E4687">
        <v>-4.29</v>
      </c>
    </row>
    <row r="4688" spans="2:5" x14ac:dyDescent="0.4">
      <c r="B4688">
        <v>477.30029999999999</v>
      </c>
      <c r="C4688">
        <v>1366.220681</v>
      </c>
      <c r="D4688">
        <v>18.884</v>
      </c>
      <c r="E4688">
        <v>-4.3499999999999996</v>
      </c>
    </row>
    <row r="4689" spans="2:5" x14ac:dyDescent="0.4">
      <c r="B4689">
        <v>477.400306</v>
      </c>
      <c r="C4689">
        <v>1366.2278349999999</v>
      </c>
      <c r="D4689">
        <v>18.893999999999998</v>
      </c>
      <c r="E4689">
        <v>-4.24</v>
      </c>
    </row>
    <row r="4690" spans="2:5" x14ac:dyDescent="0.4">
      <c r="B4690">
        <v>477.50031100000001</v>
      </c>
      <c r="C4690">
        <v>1366.224258</v>
      </c>
      <c r="D4690">
        <v>18.876000000000001</v>
      </c>
      <c r="E4690">
        <v>-4.33</v>
      </c>
    </row>
    <row r="4691" spans="2:5" x14ac:dyDescent="0.4">
      <c r="B4691">
        <v>477.60031700000002</v>
      </c>
      <c r="C4691">
        <v>1366.234989</v>
      </c>
      <c r="D4691">
        <v>18.885999999999999</v>
      </c>
      <c r="E4691">
        <v>-4.21</v>
      </c>
    </row>
    <row r="4692" spans="2:5" x14ac:dyDescent="0.4">
      <c r="B4692">
        <v>477.70032300000003</v>
      </c>
      <c r="C4692">
        <v>1366.2314120000001</v>
      </c>
      <c r="D4692">
        <v>18.86</v>
      </c>
      <c r="E4692">
        <v>-4.33</v>
      </c>
    </row>
    <row r="4693" spans="2:5" x14ac:dyDescent="0.4">
      <c r="B4693">
        <v>477.80032899999998</v>
      </c>
      <c r="C4693">
        <v>1366.233796</v>
      </c>
      <c r="D4693">
        <v>18.902000000000001</v>
      </c>
      <c r="E4693">
        <v>-4.28</v>
      </c>
    </row>
    <row r="4694" spans="2:5" x14ac:dyDescent="0.4">
      <c r="B4694">
        <v>477.91133500000001</v>
      </c>
      <c r="C4694">
        <v>1366.233796</v>
      </c>
      <c r="D4694">
        <v>18.867999999999999</v>
      </c>
      <c r="E4694">
        <v>-4.3</v>
      </c>
    </row>
    <row r="4695" spans="2:5" x14ac:dyDescent="0.4">
      <c r="B4695">
        <v>478.00033999999999</v>
      </c>
      <c r="C4695">
        <v>1366.2373729999999</v>
      </c>
      <c r="D4695">
        <v>18.896000000000001</v>
      </c>
      <c r="E4695">
        <v>-4.2699999999999996</v>
      </c>
    </row>
    <row r="4696" spans="2:5" x14ac:dyDescent="0.4">
      <c r="B4696">
        <v>478.10134599999998</v>
      </c>
      <c r="C4696">
        <v>1366.232604</v>
      </c>
      <c r="D4696">
        <v>18.882000000000001</v>
      </c>
      <c r="E4696">
        <v>-4.34</v>
      </c>
    </row>
    <row r="4697" spans="2:5" x14ac:dyDescent="0.4">
      <c r="B4697">
        <v>478.20035200000001</v>
      </c>
      <c r="C4697">
        <v>1366.2409500000001</v>
      </c>
      <c r="D4697">
        <v>18.882000000000001</v>
      </c>
      <c r="E4697">
        <v>-4.2300000000000004</v>
      </c>
    </row>
    <row r="4698" spans="2:5" x14ac:dyDescent="0.4">
      <c r="B4698">
        <v>478.30235800000003</v>
      </c>
      <c r="C4698">
        <v>1366.2409500000001</v>
      </c>
      <c r="D4698">
        <v>18.885999999999999</v>
      </c>
      <c r="E4698">
        <v>-4.3</v>
      </c>
    </row>
    <row r="4699" spans="2:5" x14ac:dyDescent="0.4">
      <c r="B4699">
        <v>478.40036300000003</v>
      </c>
      <c r="C4699">
        <v>1366.236181</v>
      </c>
      <c r="D4699">
        <v>18.891999999999999</v>
      </c>
      <c r="E4699">
        <v>-4.34</v>
      </c>
    </row>
    <row r="4700" spans="2:5" x14ac:dyDescent="0.4">
      <c r="B4700">
        <v>478.55037199999998</v>
      </c>
      <c r="C4700">
        <v>1366.2326049999999</v>
      </c>
      <c r="D4700">
        <v>18.87</v>
      </c>
      <c r="E4700">
        <v>-4.33</v>
      </c>
    </row>
    <row r="4701" spans="2:5" x14ac:dyDescent="0.4">
      <c r="B4701">
        <v>478.65037699999999</v>
      </c>
      <c r="C4701">
        <v>1366.2421429999999</v>
      </c>
      <c r="D4701">
        <v>18.872</v>
      </c>
      <c r="E4701">
        <v>-4.22</v>
      </c>
    </row>
    <row r="4702" spans="2:5" x14ac:dyDescent="0.4">
      <c r="B4702">
        <v>478.750383</v>
      </c>
      <c r="C4702">
        <v>1366.240951</v>
      </c>
      <c r="D4702">
        <v>18.88</v>
      </c>
      <c r="E4702">
        <v>-4.3099999999999996</v>
      </c>
    </row>
    <row r="4703" spans="2:5" x14ac:dyDescent="0.4">
      <c r="B4703">
        <v>478.85038900000001</v>
      </c>
      <c r="C4703">
        <v>1366.240951</v>
      </c>
      <c r="D4703">
        <v>18.882000000000001</v>
      </c>
      <c r="E4703">
        <v>-4.3</v>
      </c>
    </row>
    <row r="4704" spans="2:5" x14ac:dyDescent="0.4">
      <c r="B4704">
        <v>478.95039500000001</v>
      </c>
      <c r="C4704">
        <v>1366.2361820000001</v>
      </c>
      <c r="D4704">
        <v>18.885999999999999</v>
      </c>
      <c r="E4704">
        <v>-4.34</v>
      </c>
    </row>
    <row r="4705" spans="2:5" x14ac:dyDescent="0.4">
      <c r="B4705">
        <v>479.05040000000002</v>
      </c>
      <c r="C4705">
        <v>1366.2361820000001</v>
      </c>
      <c r="D4705">
        <v>18.893999999999998</v>
      </c>
      <c r="E4705">
        <v>-4.3</v>
      </c>
    </row>
    <row r="4706" spans="2:5" x14ac:dyDescent="0.4">
      <c r="B4706">
        <v>479.15040599999998</v>
      </c>
      <c r="C4706">
        <v>1366.227836</v>
      </c>
      <c r="D4706">
        <v>18.876000000000001</v>
      </c>
      <c r="E4706">
        <v>-4.37</v>
      </c>
    </row>
    <row r="4707" spans="2:5" x14ac:dyDescent="0.4">
      <c r="B4707">
        <v>479.25041199999998</v>
      </c>
      <c r="C4707">
        <v>1366.230221</v>
      </c>
      <c r="D4707">
        <v>18.885999999999999</v>
      </c>
      <c r="E4707">
        <v>-4.28</v>
      </c>
    </row>
    <row r="4708" spans="2:5" x14ac:dyDescent="0.4">
      <c r="B4708">
        <v>479.40042</v>
      </c>
      <c r="C4708">
        <v>1366.230221</v>
      </c>
      <c r="D4708">
        <v>18.885999999999999</v>
      </c>
      <c r="E4708">
        <v>-4.28</v>
      </c>
    </row>
    <row r="4709" spans="2:5" x14ac:dyDescent="0.4">
      <c r="B4709">
        <v>479.500426</v>
      </c>
      <c r="C4709">
        <v>1366.230221</v>
      </c>
      <c r="D4709">
        <v>18.882000000000001</v>
      </c>
      <c r="E4709">
        <v>-4.3</v>
      </c>
    </row>
    <row r="4710" spans="2:5" x14ac:dyDescent="0.4">
      <c r="B4710">
        <v>479.60043100000001</v>
      </c>
      <c r="C4710">
        <v>1366.2349899999999</v>
      </c>
      <c r="D4710">
        <v>18.884</v>
      </c>
      <c r="E4710">
        <v>-4.26</v>
      </c>
    </row>
    <row r="4711" spans="2:5" x14ac:dyDescent="0.4">
      <c r="B4711">
        <v>479.70043800000002</v>
      </c>
      <c r="C4711">
        <v>1366.233798</v>
      </c>
      <c r="D4711">
        <v>18.911999999999999</v>
      </c>
      <c r="E4711">
        <v>-4.3099999999999996</v>
      </c>
    </row>
    <row r="4712" spans="2:5" x14ac:dyDescent="0.4">
      <c r="B4712">
        <v>479.80044299999997</v>
      </c>
      <c r="C4712">
        <v>1366.2290290000001</v>
      </c>
      <c r="D4712">
        <v>18.905999999999999</v>
      </c>
      <c r="E4712">
        <v>-4.34</v>
      </c>
    </row>
    <row r="4713" spans="2:5" x14ac:dyDescent="0.4">
      <c r="B4713">
        <v>479.90044899999998</v>
      </c>
      <c r="C4713">
        <v>1366.220683</v>
      </c>
      <c r="D4713">
        <v>18.885999999999999</v>
      </c>
      <c r="E4713">
        <v>-4.37</v>
      </c>
    </row>
    <row r="4714" spans="2:5" x14ac:dyDescent="0.4">
      <c r="B4714">
        <v>480.00045399999999</v>
      </c>
      <c r="C4714">
        <v>1366.2290290000001</v>
      </c>
      <c r="D4714">
        <v>18.888000000000002</v>
      </c>
      <c r="E4714">
        <v>-4.2300000000000004</v>
      </c>
    </row>
    <row r="4715" spans="2:5" x14ac:dyDescent="0.4">
      <c r="B4715">
        <v>480.10046</v>
      </c>
      <c r="C4715">
        <v>1366.2278369999999</v>
      </c>
      <c r="D4715">
        <v>18.88</v>
      </c>
      <c r="E4715">
        <v>-4.3099999999999996</v>
      </c>
    </row>
    <row r="4716" spans="2:5" x14ac:dyDescent="0.4">
      <c r="B4716">
        <v>480.20046600000001</v>
      </c>
      <c r="C4716">
        <v>1366.232606</v>
      </c>
      <c r="D4716">
        <v>18.89</v>
      </c>
      <c r="E4716">
        <v>-4.26</v>
      </c>
    </row>
    <row r="4717" spans="2:5" x14ac:dyDescent="0.4">
      <c r="B4717">
        <v>480.30047200000001</v>
      </c>
      <c r="C4717">
        <v>1366.2278369999999</v>
      </c>
      <c r="D4717">
        <v>18.893999999999998</v>
      </c>
      <c r="E4717">
        <v>-4.34</v>
      </c>
    </row>
    <row r="4718" spans="2:5" x14ac:dyDescent="0.4">
      <c r="B4718">
        <v>480.40047700000002</v>
      </c>
      <c r="C4718">
        <v>1366.232606</v>
      </c>
      <c r="D4718">
        <v>18.88</v>
      </c>
      <c r="E4718">
        <v>-4.26</v>
      </c>
    </row>
    <row r="4719" spans="2:5" x14ac:dyDescent="0.4">
      <c r="B4719">
        <v>480.499483</v>
      </c>
      <c r="C4719">
        <v>1366.2302219999999</v>
      </c>
      <c r="D4719">
        <v>18.882000000000001</v>
      </c>
      <c r="E4719">
        <v>-4.32</v>
      </c>
    </row>
    <row r="4720" spans="2:5" x14ac:dyDescent="0.4">
      <c r="B4720">
        <v>480.59948900000001</v>
      </c>
      <c r="C4720">
        <v>1366.236183</v>
      </c>
      <c r="D4720">
        <v>18.89</v>
      </c>
      <c r="E4720">
        <v>-4.25</v>
      </c>
    </row>
    <row r="4721" spans="2:5" x14ac:dyDescent="0.4">
      <c r="B4721">
        <v>480.69949400000002</v>
      </c>
      <c r="C4721">
        <v>1366.234991</v>
      </c>
      <c r="D4721">
        <v>18.873999999999999</v>
      </c>
      <c r="E4721">
        <v>-4.3099999999999996</v>
      </c>
    </row>
    <row r="4722" spans="2:5" x14ac:dyDescent="0.4">
      <c r="B4722">
        <v>480.79950000000002</v>
      </c>
      <c r="C4722">
        <v>1366.2397599999999</v>
      </c>
      <c r="D4722">
        <v>18.88</v>
      </c>
      <c r="E4722">
        <v>-4.26</v>
      </c>
    </row>
    <row r="4723" spans="2:5" x14ac:dyDescent="0.4">
      <c r="B4723">
        <v>480.90250600000002</v>
      </c>
      <c r="C4723">
        <v>1366.2397599999999</v>
      </c>
      <c r="D4723">
        <v>18.89</v>
      </c>
      <c r="E4723">
        <v>-4.3</v>
      </c>
    </row>
    <row r="4724" spans="2:5" x14ac:dyDescent="0.4">
      <c r="B4724">
        <v>480.99951199999998</v>
      </c>
      <c r="C4724">
        <v>1366.2421449999999</v>
      </c>
      <c r="D4724">
        <v>18.884</v>
      </c>
      <c r="E4724">
        <v>-4.28</v>
      </c>
    </row>
    <row r="4725" spans="2:5" x14ac:dyDescent="0.4">
      <c r="B4725">
        <v>481.09951699999999</v>
      </c>
      <c r="C4725">
        <v>1366.236183</v>
      </c>
      <c r="D4725">
        <v>18.891999999999999</v>
      </c>
      <c r="E4725">
        <v>-4.3499999999999996</v>
      </c>
    </row>
    <row r="4726" spans="2:5" x14ac:dyDescent="0.4">
      <c r="B4726">
        <v>481.199523</v>
      </c>
      <c r="C4726">
        <v>1366.236183</v>
      </c>
      <c r="D4726">
        <v>18.891999999999999</v>
      </c>
      <c r="E4726">
        <v>-4.3499999999999996</v>
      </c>
    </row>
    <row r="4727" spans="2:5" x14ac:dyDescent="0.4">
      <c r="B4727">
        <v>481.29952900000001</v>
      </c>
      <c r="C4727">
        <v>1366.238568</v>
      </c>
      <c r="D4727">
        <v>18.908000000000001</v>
      </c>
      <c r="E4727">
        <v>-4.28</v>
      </c>
    </row>
    <row r="4728" spans="2:5" x14ac:dyDescent="0.4">
      <c r="B4728">
        <v>481.39953500000001</v>
      </c>
      <c r="C4728">
        <v>1366.2397599999999</v>
      </c>
      <c r="D4728">
        <v>18.91</v>
      </c>
      <c r="E4728">
        <v>-4.29</v>
      </c>
    </row>
    <row r="4729" spans="2:5" x14ac:dyDescent="0.4">
      <c r="B4729">
        <v>481.49954000000002</v>
      </c>
      <c r="C4729">
        <v>1366.236183</v>
      </c>
      <c r="D4729">
        <v>18.891999999999999</v>
      </c>
      <c r="E4729">
        <v>-4.33</v>
      </c>
    </row>
    <row r="4730" spans="2:5" x14ac:dyDescent="0.4">
      <c r="B4730">
        <v>481.59954599999998</v>
      </c>
      <c r="C4730">
        <v>1366.2337990000001</v>
      </c>
      <c r="D4730">
        <v>18.896000000000001</v>
      </c>
      <c r="E4730">
        <v>-4.32</v>
      </c>
    </row>
    <row r="4731" spans="2:5" x14ac:dyDescent="0.4">
      <c r="B4731">
        <v>481.69955199999998</v>
      </c>
      <c r="C4731">
        <v>1366.234991</v>
      </c>
      <c r="D4731">
        <v>18.884</v>
      </c>
      <c r="E4731">
        <v>-4.29</v>
      </c>
    </row>
    <row r="4732" spans="2:5" x14ac:dyDescent="0.4">
      <c r="B4732">
        <v>481.79955799999999</v>
      </c>
      <c r="C4732">
        <v>1366.2337990000001</v>
      </c>
      <c r="D4732">
        <v>18.898</v>
      </c>
      <c r="E4732">
        <v>-4.3099999999999996</v>
      </c>
    </row>
    <row r="4733" spans="2:5" x14ac:dyDescent="0.4">
      <c r="B4733">
        <v>481.899563</v>
      </c>
      <c r="C4733">
        <v>1366.237376</v>
      </c>
      <c r="D4733">
        <v>18.873999999999999</v>
      </c>
      <c r="E4733">
        <v>-4.2699999999999996</v>
      </c>
    </row>
    <row r="4734" spans="2:5" x14ac:dyDescent="0.4">
      <c r="B4734">
        <v>481.99956900000001</v>
      </c>
      <c r="C4734">
        <v>1366.2314140000001</v>
      </c>
      <c r="D4734">
        <v>18.898</v>
      </c>
      <c r="E4734">
        <v>-4.3499999999999996</v>
      </c>
    </row>
    <row r="4735" spans="2:5" x14ac:dyDescent="0.4">
      <c r="B4735">
        <v>482.09957500000002</v>
      </c>
      <c r="C4735">
        <v>1366.243338</v>
      </c>
      <c r="D4735">
        <v>18.878</v>
      </c>
      <c r="E4735">
        <v>-4.2</v>
      </c>
    </row>
    <row r="4736" spans="2:5" x14ac:dyDescent="0.4">
      <c r="B4736">
        <v>482.19958000000003</v>
      </c>
      <c r="C4736">
        <v>1366.2385690000001</v>
      </c>
      <c r="D4736">
        <v>18.899999999999999</v>
      </c>
      <c r="E4736">
        <v>-4.34</v>
      </c>
    </row>
    <row r="4737" spans="2:5" x14ac:dyDescent="0.4">
      <c r="B4737">
        <v>482.29958599999998</v>
      </c>
      <c r="C4737">
        <v>1366.2421449999999</v>
      </c>
      <c r="D4737">
        <v>18.88</v>
      </c>
      <c r="E4737">
        <v>-4.2699999999999996</v>
      </c>
    </row>
    <row r="4738" spans="2:5" x14ac:dyDescent="0.4">
      <c r="B4738">
        <v>482.39959199999998</v>
      </c>
      <c r="C4738">
        <v>1366.2361840000001</v>
      </c>
      <c r="D4738">
        <v>18.872</v>
      </c>
      <c r="E4738">
        <v>-4.3499999999999996</v>
      </c>
    </row>
    <row r="4739" spans="2:5" x14ac:dyDescent="0.4">
      <c r="B4739">
        <v>482.49959799999999</v>
      </c>
      <c r="C4739">
        <v>1366.2361840000001</v>
      </c>
      <c r="D4739">
        <v>18.902000000000001</v>
      </c>
      <c r="E4739">
        <v>-4.3</v>
      </c>
    </row>
    <row r="4740" spans="2:5" x14ac:dyDescent="0.4">
      <c r="B4740">
        <v>482.60360300000002</v>
      </c>
      <c r="C4740">
        <v>1366.2326069999999</v>
      </c>
      <c r="D4740">
        <v>18.884</v>
      </c>
      <c r="E4740">
        <v>-4.33</v>
      </c>
    </row>
    <row r="4741" spans="2:5" x14ac:dyDescent="0.4">
      <c r="B4741">
        <v>482.69960900000001</v>
      </c>
      <c r="C4741">
        <v>1366.239761</v>
      </c>
      <c r="D4741">
        <v>18.885999999999999</v>
      </c>
      <c r="E4741">
        <v>-4.24</v>
      </c>
    </row>
    <row r="4742" spans="2:5" x14ac:dyDescent="0.4">
      <c r="B4742">
        <v>482.79961400000002</v>
      </c>
      <c r="C4742">
        <v>1366.2373769999999</v>
      </c>
      <c r="D4742">
        <v>18.902000000000001</v>
      </c>
      <c r="E4742">
        <v>-4.32</v>
      </c>
    </row>
    <row r="4743" spans="2:5" x14ac:dyDescent="0.4">
      <c r="B4743">
        <v>482.89962100000002</v>
      </c>
      <c r="C4743">
        <v>1366.2290310000001</v>
      </c>
      <c r="D4743">
        <v>18.89</v>
      </c>
      <c r="E4743">
        <v>-4.37</v>
      </c>
    </row>
    <row r="4744" spans="2:5" x14ac:dyDescent="0.4">
      <c r="B4744">
        <v>482.99962599999998</v>
      </c>
      <c r="C4744">
        <v>1366.226647</v>
      </c>
      <c r="D4744">
        <v>18.878</v>
      </c>
      <c r="E4744">
        <v>-4.32</v>
      </c>
    </row>
    <row r="4745" spans="2:5" x14ac:dyDescent="0.4">
      <c r="B4745">
        <v>483.09963199999999</v>
      </c>
      <c r="C4745">
        <v>1366.236185</v>
      </c>
      <c r="D4745">
        <v>18.888000000000002</v>
      </c>
      <c r="E4745">
        <v>-4.22</v>
      </c>
    </row>
    <row r="4746" spans="2:5" x14ac:dyDescent="0.4">
      <c r="B4746">
        <v>483.199637</v>
      </c>
      <c r="C4746">
        <v>1366.2338010000001</v>
      </c>
      <c r="D4746">
        <v>18.867999999999999</v>
      </c>
      <c r="E4746">
        <v>-4.32</v>
      </c>
    </row>
    <row r="4747" spans="2:5" x14ac:dyDescent="0.4">
      <c r="B4747">
        <v>483.299643</v>
      </c>
      <c r="C4747">
        <v>1366.236185</v>
      </c>
      <c r="D4747">
        <v>18.899999999999999</v>
      </c>
      <c r="E4747">
        <v>-4.28</v>
      </c>
    </row>
    <row r="4748" spans="2:5" x14ac:dyDescent="0.4">
      <c r="B4748">
        <v>483.44965200000001</v>
      </c>
      <c r="C4748">
        <v>1366.2373769999999</v>
      </c>
      <c r="D4748">
        <v>18.911999999999999</v>
      </c>
      <c r="E4748">
        <v>-4.29</v>
      </c>
    </row>
    <row r="4749" spans="2:5" x14ac:dyDescent="0.4">
      <c r="B4749">
        <v>483.54965700000002</v>
      </c>
      <c r="C4749">
        <v>1366.2433390000001</v>
      </c>
      <c r="D4749">
        <v>18.872</v>
      </c>
      <c r="E4749">
        <v>-4.25</v>
      </c>
    </row>
    <row r="4750" spans="2:5" x14ac:dyDescent="0.4">
      <c r="B4750">
        <v>483.64966299999998</v>
      </c>
      <c r="C4750">
        <v>1366.236185</v>
      </c>
      <c r="D4750">
        <v>18.91</v>
      </c>
      <c r="E4750">
        <v>-4.3600000000000003</v>
      </c>
    </row>
    <row r="4751" spans="2:5" x14ac:dyDescent="0.4">
      <c r="B4751">
        <v>483.74966899999998</v>
      </c>
      <c r="C4751">
        <v>1366.2421469999999</v>
      </c>
      <c r="D4751">
        <v>18.88</v>
      </c>
      <c r="E4751">
        <v>-4.25</v>
      </c>
    </row>
    <row r="4752" spans="2:5" x14ac:dyDescent="0.4">
      <c r="B4752">
        <v>483.84967499999999</v>
      </c>
      <c r="C4752">
        <v>1366.2469160000001</v>
      </c>
      <c r="D4752">
        <v>18.898</v>
      </c>
      <c r="E4752">
        <v>-4.26</v>
      </c>
    </row>
    <row r="4753" spans="2:5" x14ac:dyDescent="0.4">
      <c r="B4753">
        <v>483.94968</v>
      </c>
      <c r="C4753">
        <v>1366.2421469999999</v>
      </c>
      <c r="D4753">
        <v>18.89</v>
      </c>
      <c r="E4753">
        <v>-4.34</v>
      </c>
    </row>
    <row r="4754" spans="2:5" x14ac:dyDescent="0.4">
      <c r="B4754">
        <v>484.04968600000001</v>
      </c>
      <c r="C4754">
        <v>1366.231417</v>
      </c>
      <c r="D4754">
        <v>18.884</v>
      </c>
      <c r="E4754">
        <v>-4.3899999999999997</v>
      </c>
    </row>
    <row r="4755" spans="2:5" x14ac:dyDescent="0.4">
      <c r="B4755">
        <v>484.14969200000002</v>
      </c>
      <c r="C4755">
        <v>1366.229032</v>
      </c>
      <c r="D4755">
        <v>18.885999999999999</v>
      </c>
      <c r="E4755">
        <v>-4.32</v>
      </c>
    </row>
    <row r="4756" spans="2:5" x14ac:dyDescent="0.4">
      <c r="B4756">
        <v>484.29969999999997</v>
      </c>
      <c r="C4756">
        <v>1366.2194950000001</v>
      </c>
      <c r="D4756">
        <v>18.898</v>
      </c>
      <c r="E4756">
        <v>-4.38</v>
      </c>
    </row>
    <row r="4757" spans="2:5" x14ac:dyDescent="0.4">
      <c r="B4757">
        <v>484.39970599999998</v>
      </c>
      <c r="C4757">
        <v>1366.2218789999999</v>
      </c>
      <c r="D4757">
        <v>18.87</v>
      </c>
      <c r="E4757">
        <v>-4.28</v>
      </c>
    </row>
    <row r="4758" spans="2:5" x14ac:dyDescent="0.4">
      <c r="B4758">
        <v>484.49971199999999</v>
      </c>
      <c r="C4758">
        <v>1366.2218789999999</v>
      </c>
      <c r="D4758">
        <v>18.87</v>
      </c>
      <c r="E4758">
        <v>-4.28</v>
      </c>
    </row>
    <row r="4759" spans="2:5" x14ac:dyDescent="0.4">
      <c r="B4759">
        <v>484.599718</v>
      </c>
      <c r="C4759">
        <v>1366.220687</v>
      </c>
      <c r="D4759">
        <v>18.891999999999999</v>
      </c>
      <c r="E4759">
        <v>-4.3099999999999996</v>
      </c>
    </row>
    <row r="4760" spans="2:5" x14ac:dyDescent="0.4">
      <c r="B4760">
        <v>484.69972300000001</v>
      </c>
      <c r="C4760">
        <v>1366.220687</v>
      </c>
      <c r="D4760">
        <v>18.904</v>
      </c>
      <c r="E4760">
        <v>-4.3</v>
      </c>
    </row>
    <row r="4761" spans="2:5" x14ac:dyDescent="0.4">
      <c r="B4761">
        <v>484.79972900000001</v>
      </c>
      <c r="C4761">
        <v>1366.2266480000001</v>
      </c>
      <c r="D4761">
        <v>18.878</v>
      </c>
      <c r="E4761">
        <v>-4.25</v>
      </c>
    </row>
    <row r="4762" spans="2:5" x14ac:dyDescent="0.4">
      <c r="B4762">
        <v>484.89973500000002</v>
      </c>
      <c r="C4762">
        <v>1366.2218789999999</v>
      </c>
      <c r="D4762">
        <v>18.89</v>
      </c>
      <c r="E4762">
        <v>-4.34</v>
      </c>
    </row>
    <row r="4763" spans="2:5" x14ac:dyDescent="0.4">
      <c r="B4763">
        <v>484.99974099999997</v>
      </c>
      <c r="C4763">
        <v>1366.223072</v>
      </c>
      <c r="D4763">
        <v>18.876000000000001</v>
      </c>
      <c r="E4763">
        <v>-4.29</v>
      </c>
    </row>
    <row r="4764" spans="2:5" x14ac:dyDescent="0.4">
      <c r="B4764">
        <v>485.09974599999998</v>
      </c>
      <c r="C4764">
        <v>1366.2218789999999</v>
      </c>
      <c r="D4764">
        <v>18.876000000000001</v>
      </c>
      <c r="E4764">
        <v>-4.3099999999999996</v>
      </c>
    </row>
    <row r="4765" spans="2:5" x14ac:dyDescent="0.4">
      <c r="B4765">
        <v>485.19975199999999</v>
      </c>
      <c r="C4765">
        <v>1366.223072</v>
      </c>
      <c r="D4765">
        <v>18.89</v>
      </c>
      <c r="E4765">
        <v>-4.29</v>
      </c>
    </row>
    <row r="4766" spans="2:5" x14ac:dyDescent="0.4">
      <c r="B4766">
        <v>485.299757</v>
      </c>
      <c r="C4766">
        <v>1366.2242639999999</v>
      </c>
      <c r="D4766">
        <v>18.891999999999999</v>
      </c>
      <c r="E4766">
        <v>-4.29</v>
      </c>
    </row>
    <row r="4767" spans="2:5" x14ac:dyDescent="0.4">
      <c r="B4767">
        <v>485.399764</v>
      </c>
      <c r="C4767">
        <v>1366.230225</v>
      </c>
      <c r="D4767">
        <v>18.876000000000001</v>
      </c>
      <c r="E4767">
        <v>-4.25</v>
      </c>
    </row>
    <row r="4768" spans="2:5" x14ac:dyDescent="0.4">
      <c r="B4768">
        <v>485.49976900000001</v>
      </c>
      <c r="C4768">
        <v>1366.2290330000001</v>
      </c>
      <c r="D4768">
        <v>18.899999999999999</v>
      </c>
      <c r="E4768">
        <v>-4.3099999999999996</v>
      </c>
    </row>
    <row r="4769" spans="2:5" x14ac:dyDescent="0.4">
      <c r="B4769">
        <v>485.60577499999999</v>
      </c>
      <c r="C4769">
        <v>1366.223072</v>
      </c>
      <c r="D4769">
        <v>18.899999999999999</v>
      </c>
      <c r="E4769">
        <v>-4.3499999999999996</v>
      </c>
    </row>
    <row r="4770" spans="2:5" x14ac:dyDescent="0.4">
      <c r="B4770">
        <v>485.69977999999998</v>
      </c>
      <c r="C4770">
        <v>1366.220687</v>
      </c>
      <c r="D4770">
        <v>18.898</v>
      </c>
      <c r="E4770">
        <v>-4.32</v>
      </c>
    </row>
    <row r="4771" spans="2:5" x14ac:dyDescent="0.4">
      <c r="B4771">
        <v>485.79978599999998</v>
      </c>
      <c r="C4771">
        <v>1366.2242639999999</v>
      </c>
      <c r="D4771">
        <v>18.88</v>
      </c>
      <c r="E4771">
        <v>-4.2699999999999996</v>
      </c>
    </row>
    <row r="4772" spans="2:5" x14ac:dyDescent="0.4">
      <c r="B4772">
        <v>485.89979199999999</v>
      </c>
      <c r="C4772">
        <v>1366.2302259999999</v>
      </c>
      <c r="D4772">
        <v>18.902000000000001</v>
      </c>
      <c r="E4772">
        <v>-4.25</v>
      </c>
    </row>
    <row r="4773" spans="2:5" x14ac:dyDescent="0.4">
      <c r="B4773">
        <v>485.999798</v>
      </c>
      <c r="C4773">
        <v>1366.2290330000001</v>
      </c>
      <c r="D4773">
        <v>18.88</v>
      </c>
      <c r="E4773">
        <v>-4.3099999999999996</v>
      </c>
    </row>
    <row r="4774" spans="2:5" x14ac:dyDescent="0.4">
      <c r="B4774">
        <v>486.09980300000001</v>
      </c>
      <c r="C4774">
        <v>1366.2338030000001</v>
      </c>
      <c r="D4774">
        <v>18.898</v>
      </c>
      <c r="E4774">
        <v>-4.26</v>
      </c>
    </row>
    <row r="4775" spans="2:5" x14ac:dyDescent="0.4">
      <c r="B4775">
        <v>486.19980900000002</v>
      </c>
      <c r="C4775">
        <v>1366.2314180000001</v>
      </c>
      <c r="D4775">
        <v>18.873999999999999</v>
      </c>
      <c r="E4775">
        <v>-4.32</v>
      </c>
    </row>
    <row r="4776" spans="2:5" x14ac:dyDescent="0.4">
      <c r="B4776">
        <v>486.29981500000002</v>
      </c>
      <c r="C4776">
        <v>1366.2433410000001</v>
      </c>
      <c r="D4776">
        <v>18.884</v>
      </c>
      <c r="E4776">
        <v>-4.2</v>
      </c>
    </row>
    <row r="4777" spans="2:5" x14ac:dyDescent="0.4">
      <c r="B4777">
        <v>486.44982299999998</v>
      </c>
      <c r="C4777">
        <v>1366.23738</v>
      </c>
      <c r="D4777">
        <v>18.876000000000001</v>
      </c>
      <c r="E4777">
        <v>-4.3499999999999996</v>
      </c>
    </row>
    <row r="4778" spans="2:5" x14ac:dyDescent="0.4">
      <c r="B4778">
        <v>486.54982899999999</v>
      </c>
      <c r="C4778">
        <v>1366.2397639999999</v>
      </c>
      <c r="D4778">
        <v>18.884</v>
      </c>
      <c r="E4778">
        <v>-4.28</v>
      </c>
    </row>
    <row r="4779" spans="2:5" x14ac:dyDescent="0.4">
      <c r="B4779">
        <v>486.649835</v>
      </c>
      <c r="C4779">
        <v>1366.2397639999999</v>
      </c>
      <c r="D4779">
        <v>18.884</v>
      </c>
      <c r="E4779">
        <v>-4.28</v>
      </c>
    </row>
    <row r="4780" spans="2:5" x14ac:dyDescent="0.4">
      <c r="B4780">
        <v>486.749841</v>
      </c>
      <c r="C4780">
        <v>1366.2397639999999</v>
      </c>
      <c r="D4780">
        <v>18.89</v>
      </c>
      <c r="E4780">
        <v>-4.3</v>
      </c>
    </row>
    <row r="4781" spans="2:5" x14ac:dyDescent="0.4">
      <c r="B4781">
        <v>486.84984600000001</v>
      </c>
      <c r="C4781">
        <v>1366.238572</v>
      </c>
      <c r="D4781">
        <v>18.872</v>
      </c>
      <c r="E4781">
        <v>-4.3099999999999996</v>
      </c>
    </row>
    <row r="4782" spans="2:5" x14ac:dyDescent="0.4">
      <c r="B4782">
        <v>486.94985200000002</v>
      </c>
      <c r="C4782">
        <v>1366.2338030000001</v>
      </c>
      <c r="D4782">
        <v>18.876000000000001</v>
      </c>
      <c r="E4782">
        <v>-4.34</v>
      </c>
    </row>
    <row r="4783" spans="2:5" x14ac:dyDescent="0.4">
      <c r="B4783">
        <v>487.04985799999997</v>
      </c>
      <c r="C4783">
        <v>1366.2302259999999</v>
      </c>
      <c r="D4783">
        <v>18.876000000000001</v>
      </c>
      <c r="E4783">
        <v>-4.33</v>
      </c>
    </row>
    <row r="4784" spans="2:5" x14ac:dyDescent="0.4">
      <c r="B4784">
        <v>487.14986299999998</v>
      </c>
      <c r="C4784">
        <v>1366.229034</v>
      </c>
      <c r="D4784">
        <v>18.911999999999999</v>
      </c>
      <c r="E4784">
        <v>-4.3099999999999996</v>
      </c>
    </row>
    <row r="4785" spans="2:5" x14ac:dyDescent="0.4">
      <c r="B4785">
        <v>487.24986899999999</v>
      </c>
      <c r="C4785">
        <v>1366.2361880000001</v>
      </c>
      <c r="D4785">
        <v>18.873999999999999</v>
      </c>
      <c r="E4785">
        <v>-4.24</v>
      </c>
    </row>
    <row r="4786" spans="2:5" x14ac:dyDescent="0.4">
      <c r="B4786">
        <v>487.349875</v>
      </c>
      <c r="C4786">
        <v>1366.2326109999999</v>
      </c>
      <c r="D4786">
        <v>18.896000000000001</v>
      </c>
      <c r="E4786">
        <v>-4.33</v>
      </c>
    </row>
    <row r="4787" spans="2:5" x14ac:dyDescent="0.4">
      <c r="B4787">
        <v>487.449881</v>
      </c>
      <c r="C4787">
        <v>1366.2326109999999</v>
      </c>
      <c r="D4787">
        <v>18.888000000000002</v>
      </c>
      <c r="E4787">
        <v>-4.3</v>
      </c>
    </row>
    <row r="4788" spans="2:5" x14ac:dyDescent="0.4">
      <c r="B4788">
        <v>487.54988600000001</v>
      </c>
      <c r="C4788">
        <v>1366.2326109999999</v>
      </c>
      <c r="D4788">
        <v>18.882000000000001</v>
      </c>
      <c r="E4788">
        <v>-4.3</v>
      </c>
    </row>
    <row r="4789" spans="2:5" x14ac:dyDescent="0.4">
      <c r="B4789">
        <v>487.64989200000002</v>
      </c>
      <c r="C4789">
        <v>1366.230227</v>
      </c>
      <c r="D4789">
        <v>18.891999999999999</v>
      </c>
      <c r="E4789">
        <v>-4.32</v>
      </c>
    </row>
    <row r="4790" spans="2:5" x14ac:dyDescent="0.4">
      <c r="B4790">
        <v>487.74989799999997</v>
      </c>
      <c r="C4790">
        <v>1366.2349959999999</v>
      </c>
      <c r="D4790">
        <v>18.917999999999999</v>
      </c>
      <c r="E4790">
        <v>-4.26</v>
      </c>
    </row>
    <row r="4791" spans="2:5" x14ac:dyDescent="0.4">
      <c r="B4791">
        <v>487.84990399999998</v>
      </c>
      <c r="C4791">
        <v>1366.230227</v>
      </c>
      <c r="D4791">
        <v>18.89</v>
      </c>
      <c r="E4791">
        <v>-4.34</v>
      </c>
    </row>
    <row r="4792" spans="2:5" x14ac:dyDescent="0.4">
      <c r="B4792">
        <v>487.95390900000001</v>
      </c>
      <c r="C4792">
        <v>1366.227842</v>
      </c>
      <c r="D4792">
        <v>18.911999999999999</v>
      </c>
      <c r="E4792">
        <v>-4.32</v>
      </c>
    </row>
    <row r="4793" spans="2:5" x14ac:dyDescent="0.4">
      <c r="B4793">
        <v>488.049915</v>
      </c>
      <c r="C4793">
        <v>1366.219497</v>
      </c>
      <c r="D4793">
        <v>18.876000000000001</v>
      </c>
      <c r="E4793">
        <v>-4.37</v>
      </c>
    </row>
    <row r="4794" spans="2:5" x14ac:dyDescent="0.4">
      <c r="B4794">
        <v>488.14992000000001</v>
      </c>
      <c r="C4794">
        <v>1366.2218809999999</v>
      </c>
      <c r="D4794">
        <v>18.899999999999999</v>
      </c>
      <c r="E4794">
        <v>-4.28</v>
      </c>
    </row>
    <row r="4795" spans="2:5" x14ac:dyDescent="0.4">
      <c r="B4795">
        <v>488.24992700000001</v>
      </c>
      <c r="C4795">
        <v>1366.217112</v>
      </c>
      <c r="D4795">
        <v>18.884</v>
      </c>
      <c r="E4795">
        <v>-4.34</v>
      </c>
    </row>
    <row r="4796" spans="2:5" x14ac:dyDescent="0.4">
      <c r="B4796">
        <v>488.34993200000002</v>
      </c>
      <c r="C4796">
        <v>1366.217112</v>
      </c>
      <c r="D4796">
        <v>18.884</v>
      </c>
      <c r="E4796">
        <v>-4.34</v>
      </c>
    </row>
    <row r="4797" spans="2:5" x14ac:dyDescent="0.4">
      <c r="B4797">
        <v>488.44993799999997</v>
      </c>
      <c r="C4797">
        <v>1366.223074</v>
      </c>
      <c r="D4797">
        <v>18.878</v>
      </c>
      <c r="E4797">
        <v>-4.25</v>
      </c>
    </row>
    <row r="4798" spans="2:5" x14ac:dyDescent="0.4">
      <c r="B4798">
        <v>488.54994299999998</v>
      </c>
      <c r="C4798">
        <v>1366.223074</v>
      </c>
      <c r="D4798">
        <v>18.876000000000001</v>
      </c>
      <c r="E4798">
        <v>-4.3</v>
      </c>
    </row>
    <row r="4799" spans="2:5" x14ac:dyDescent="0.4">
      <c r="B4799">
        <v>488.64994899999999</v>
      </c>
      <c r="C4799">
        <v>1366.2254579999999</v>
      </c>
      <c r="D4799">
        <v>18.916</v>
      </c>
      <c r="E4799">
        <v>-4.28</v>
      </c>
    </row>
    <row r="4800" spans="2:5" x14ac:dyDescent="0.4">
      <c r="B4800">
        <v>488.749955</v>
      </c>
      <c r="C4800">
        <v>1366.2314200000001</v>
      </c>
      <c r="D4800">
        <v>18.91</v>
      </c>
      <c r="E4800">
        <v>-4.25</v>
      </c>
    </row>
    <row r="4801" spans="2:5" x14ac:dyDescent="0.4">
      <c r="B4801">
        <v>488.84996100000001</v>
      </c>
      <c r="C4801">
        <v>1366.230227</v>
      </c>
      <c r="D4801">
        <v>18.867999999999999</v>
      </c>
      <c r="E4801">
        <v>-4.3099999999999996</v>
      </c>
    </row>
    <row r="4802" spans="2:5" x14ac:dyDescent="0.4">
      <c r="B4802">
        <v>488.94996600000002</v>
      </c>
      <c r="C4802">
        <v>1366.2314200000001</v>
      </c>
      <c r="D4802">
        <v>18.911999999999999</v>
      </c>
      <c r="E4802">
        <v>-4.29</v>
      </c>
    </row>
    <row r="4803" spans="2:5" x14ac:dyDescent="0.4">
      <c r="B4803">
        <v>489.04997200000003</v>
      </c>
      <c r="C4803">
        <v>1366.2266509999999</v>
      </c>
      <c r="D4803">
        <v>18.891999999999999</v>
      </c>
      <c r="E4803">
        <v>-4.34</v>
      </c>
    </row>
    <row r="4804" spans="2:5" x14ac:dyDescent="0.4">
      <c r="B4804">
        <v>489.14997799999998</v>
      </c>
      <c r="C4804">
        <v>1366.2302279999999</v>
      </c>
      <c r="D4804">
        <v>18.89</v>
      </c>
      <c r="E4804">
        <v>-4.2699999999999996</v>
      </c>
    </row>
    <row r="4805" spans="2:5" x14ac:dyDescent="0.4">
      <c r="B4805">
        <v>489.24998299999999</v>
      </c>
      <c r="C4805">
        <v>1366.232612</v>
      </c>
      <c r="D4805">
        <v>18.88</v>
      </c>
      <c r="E4805">
        <v>-4.28</v>
      </c>
    </row>
    <row r="4806" spans="2:5" x14ac:dyDescent="0.4">
      <c r="B4806">
        <v>489.34998899999999</v>
      </c>
      <c r="C4806">
        <v>1366.2206900000001</v>
      </c>
      <c r="D4806">
        <v>18.898</v>
      </c>
      <c r="E4806">
        <v>-4.4000000000000004</v>
      </c>
    </row>
    <row r="4807" spans="2:5" x14ac:dyDescent="0.4">
      <c r="B4807">
        <v>489.449995</v>
      </c>
      <c r="C4807">
        <v>1366.2206900000001</v>
      </c>
      <c r="D4807">
        <v>18.872</v>
      </c>
      <c r="E4807">
        <v>-4.3</v>
      </c>
    </row>
    <row r="4808" spans="2:5" x14ac:dyDescent="0.4">
      <c r="B4808">
        <v>489.55000100000001</v>
      </c>
      <c r="C4808">
        <v>1366.2171129999999</v>
      </c>
      <c r="D4808">
        <v>18.91</v>
      </c>
      <c r="E4808">
        <v>-4.33</v>
      </c>
    </row>
    <row r="4809" spans="2:5" x14ac:dyDescent="0.4">
      <c r="B4809">
        <v>489.65500700000001</v>
      </c>
      <c r="C4809">
        <v>1366.207576</v>
      </c>
      <c r="D4809">
        <v>18.846</v>
      </c>
      <c r="E4809">
        <v>-4.38</v>
      </c>
    </row>
    <row r="4810" spans="2:5" x14ac:dyDescent="0.4">
      <c r="B4810">
        <v>489.75001200000003</v>
      </c>
      <c r="C4810">
        <v>1366.2135370000001</v>
      </c>
      <c r="D4810">
        <v>18.908000000000001</v>
      </c>
      <c r="E4810">
        <v>-4.25</v>
      </c>
    </row>
    <row r="4811" spans="2:5" x14ac:dyDescent="0.4">
      <c r="B4811">
        <v>489.85001799999998</v>
      </c>
      <c r="C4811">
        <v>1366.214729</v>
      </c>
      <c r="D4811">
        <v>18.882000000000001</v>
      </c>
      <c r="E4811">
        <v>-4.29</v>
      </c>
    </row>
    <row r="4812" spans="2:5" x14ac:dyDescent="0.4">
      <c r="B4812">
        <v>489.95002399999998</v>
      </c>
      <c r="C4812">
        <v>1366.2194979999999</v>
      </c>
      <c r="D4812">
        <v>18.899999999999999</v>
      </c>
      <c r="E4812">
        <v>-4.26</v>
      </c>
    </row>
    <row r="4813" spans="2:5" x14ac:dyDescent="0.4">
      <c r="B4813">
        <v>490.05002899999999</v>
      </c>
      <c r="C4813">
        <v>1366.2194979999999</v>
      </c>
      <c r="D4813">
        <v>18.899999999999999</v>
      </c>
      <c r="E4813">
        <v>-4.26</v>
      </c>
    </row>
    <row r="4814" spans="2:5" x14ac:dyDescent="0.4">
      <c r="B4814">
        <v>490.150035</v>
      </c>
      <c r="C4814">
        <v>1366.220691</v>
      </c>
      <c r="D4814">
        <v>18.885999999999999</v>
      </c>
      <c r="E4814">
        <v>-4.29</v>
      </c>
    </row>
    <row r="4815" spans="2:5" x14ac:dyDescent="0.4">
      <c r="B4815">
        <v>490.25004100000001</v>
      </c>
      <c r="C4815">
        <v>1366.231421</v>
      </c>
      <c r="D4815">
        <v>18.891999999999999</v>
      </c>
      <c r="E4815">
        <v>-4.21</v>
      </c>
    </row>
    <row r="4816" spans="2:5" x14ac:dyDescent="0.4">
      <c r="B4816">
        <v>490.35004700000002</v>
      </c>
      <c r="C4816">
        <v>1366.2266520000001</v>
      </c>
      <c r="D4816">
        <v>18.89</v>
      </c>
      <c r="E4816">
        <v>-4.34</v>
      </c>
    </row>
    <row r="4817" spans="2:5" x14ac:dyDescent="0.4">
      <c r="B4817">
        <v>490.45005200000003</v>
      </c>
      <c r="C4817">
        <v>1366.232614</v>
      </c>
      <c r="D4817">
        <v>18.899999999999999</v>
      </c>
      <c r="E4817">
        <v>-4.25</v>
      </c>
    </row>
    <row r="4818" spans="2:5" x14ac:dyDescent="0.4">
      <c r="B4818">
        <v>490.55005799999998</v>
      </c>
      <c r="C4818">
        <v>1366.2266529999999</v>
      </c>
      <c r="D4818">
        <v>18.904</v>
      </c>
      <c r="E4818">
        <v>-4.3499999999999996</v>
      </c>
    </row>
    <row r="4819" spans="2:5" x14ac:dyDescent="0.4">
      <c r="B4819">
        <v>490.65006399999999</v>
      </c>
      <c r="C4819">
        <v>1366.230229</v>
      </c>
      <c r="D4819">
        <v>18.876000000000001</v>
      </c>
      <c r="E4819">
        <v>-4.2699999999999996</v>
      </c>
    </row>
    <row r="4820" spans="2:5" x14ac:dyDescent="0.4">
      <c r="B4820">
        <v>490.750069</v>
      </c>
      <c r="C4820">
        <v>1366.2278449999999</v>
      </c>
      <c r="D4820">
        <v>18.896000000000001</v>
      </c>
      <c r="E4820">
        <v>-4.32</v>
      </c>
    </row>
    <row r="4821" spans="2:5" x14ac:dyDescent="0.4">
      <c r="B4821">
        <v>490.850075</v>
      </c>
      <c r="C4821">
        <v>1366.230229</v>
      </c>
      <c r="D4821">
        <v>18.885999999999999</v>
      </c>
      <c r="E4821">
        <v>-4.28</v>
      </c>
    </row>
    <row r="4822" spans="2:5" x14ac:dyDescent="0.4">
      <c r="B4822">
        <v>490.95008100000001</v>
      </c>
      <c r="C4822">
        <v>1366.2314220000001</v>
      </c>
      <c r="D4822">
        <v>18.899999999999999</v>
      </c>
      <c r="E4822">
        <v>-4.29</v>
      </c>
    </row>
    <row r="4823" spans="2:5" x14ac:dyDescent="0.4">
      <c r="B4823">
        <v>491.05008600000002</v>
      </c>
      <c r="C4823">
        <v>1366.2254600000001</v>
      </c>
      <c r="D4823">
        <v>18.911999999999999</v>
      </c>
      <c r="E4823">
        <v>-4.3499999999999996</v>
      </c>
    </row>
    <row r="4824" spans="2:5" x14ac:dyDescent="0.4">
      <c r="B4824">
        <v>491.151093</v>
      </c>
      <c r="C4824">
        <v>1366.2183070000001</v>
      </c>
      <c r="D4824">
        <v>18.884</v>
      </c>
      <c r="E4824">
        <v>-4.3600000000000003</v>
      </c>
    </row>
    <row r="4825" spans="2:5" x14ac:dyDescent="0.4">
      <c r="B4825">
        <v>491.25009799999998</v>
      </c>
      <c r="C4825">
        <v>1366.219499</v>
      </c>
      <c r="D4825">
        <v>18.898</v>
      </c>
      <c r="E4825">
        <v>-4.29</v>
      </c>
    </row>
    <row r="4826" spans="2:5" x14ac:dyDescent="0.4">
      <c r="B4826">
        <v>491.35010399999999</v>
      </c>
      <c r="C4826">
        <v>1366.219499</v>
      </c>
      <c r="D4826">
        <v>18.87</v>
      </c>
      <c r="E4826">
        <v>-4.3</v>
      </c>
    </row>
    <row r="4827" spans="2:5" x14ac:dyDescent="0.4">
      <c r="B4827">
        <v>491.450109</v>
      </c>
      <c r="C4827">
        <v>1366.2266529999999</v>
      </c>
      <c r="D4827">
        <v>18.893999999999998</v>
      </c>
      <c r="E4827">
        <v>-4.24</v>
      </c>
    </row>
    <row r="4828" spans="2:5" x14ac:dyDescent="0.4">
      <c r="B4828">
        <v>491.55011500000001</v>
      </c>
      <c r="C4828">
        <v>1366.2290379999999</v>
      </c>
      <c r="D4828">
        <v>18.911999999999999</v>
      </c>
      <c r="E4828">
        <v>-4.28</v>
      </c>
    </row>
    <row r="4829" spans="2:5" x14ac:dyDescent="0.4">
      <c r="B4829">
        <v>491.65012100000001</v>
      </c>
      <c r="C4829">
        <v>1366.2302299999999</v>
      </c>
      <c r="D4829">
        <v>18.866</v>
      </c>
      <c r="E4829">
        <v>-4.29</v>
      </c>
    </row>
    <row r="4830" spans="2:5" x14ac:dyDescent="0.4">
      <c r="B4830">
        <v>491.75012600000002</v>
      </c>
      <c r="C4830">
        <v>1366.2278449999999</v>
      </c>
      <c r="D4830">
        <v>18.898</v>
      </c>
      <c r="E4830">
        <v>-4.32</v>
      </c>
    </row>
    <row r="4831" spans="2:5" x14ac:dyDescent="0.4">
      <c r="B4831">
        <v>491.85013199999997</v>
      </c>
      <c r="C4831">
        <v>1366.2278449999999</v>
      </c>
      <c r="D4831">
        <v>18.898</v>
      </c>
      <c r="E4831">
        <v>-4.32</v>
      </c>
    </row>
    <row r="4832" spans="2:5" x14ac:dyDescent="0.4">
      <c r="B4832">
        <v>491.95013799999998</v>
      </c>
      <c r="C4832">
        <v>1366.223076</v>
      </c>
      <c r="D4832">
        <v>18.884</v>
      </c>
      <c r="E4832">
        <v>-4.34</v>
      </c>
    </row>
    <row r="4833" spans="2:5" x14ac:dyDescent="0.4">
      <c r="B4833">
        <v>492.05014399999999</v>
      </c>
      <c r="C4833">
        <v>1366.227846</v>
      </c>
      <c r="D4833">
        <v>18.899999999999999</v>
      </c>
      <c r="E4833">
        <v>-4.26</v>
      </c>
    </row>
    <row r="4834" spans="2:5" x14ac:dyDescent="0.4">
      <c r="B4834">
        <v>492.150149</v>
      </c>
      <c r="C4834">
        <v>1366.221884</v>
      </c>
      <c r="D4834">
        <v>18.888000000000002</v>
      </c>
      <c r="E4834">
        <v>-4.3499999999999996</v>
      </c>
    </row>
    <row r="4835" spans="2:5" x14ac:dyDescent="0.4">
      <c r="B4835">
        <v>492.25015500000001</v>
      </c>
      <c r="C4835">
        <v>1366.224269</v>
      </c>
      <c r="D4835">
        <v>18.904</v>
      </c>
      <c r="E4835">
        <v>-4.28</v>
      </c>
    </row>
    <row r="4836" spans="2:5" x14ac:dyDescent="0.4">
      <c r="B4836">
        <v>492.35016100000001</v>
      </c>
      <c r="C4836">
        <v>1366.218308</v>
      </c>
      <c r="D4836">
        <v>18.893999999999998</v>
      </c>
      <c r="E4836">
        <v>-4.3499999999999996</v>
      </c>
    </row>
    <row r="4837" spans="2:5" x14ac:dyDescent="0.4">
      <c r="B4837">
        <v>492.45016700000002</v>
      </c>
      <c r="C4837">
        <v>1366.2314229999999</v>
      </c>
      <c r="D4837">
        <v>18.905999999999999</v>
      </c>
      <c r="E4837">
        <v>-4.1900000000000004</v>
      </c>
    </row>
    <row r="4838" spans="2:5" x14ac:dyDescent="0.4">
      <c r="B4838">
        <v>492.55017199999998</v>
      </c>
      <c r="C4838">
        <v>1366.2218849999999</v>
      </c>
      <c r="D4838">
        <v>18.888000000000002</v>
      </c>
      <c r="E4838">
        <v>-4.38</v>
      </c>
    </row>
    <row r="4839" spans="2:5" x14ac:dyDescent="0.4">
      <c r="B4839">
        <v>492.65317800000003</v>
      </c>
      <c r="C4839">
        <v>1366.2290390000001</v>
      </c>
      <c r="D4839">
        <v>18.899999999999999</v>
      </c>
      <c r="E4839">
        <v>-4.24</v>
      </c>
    </row>
    <row r="4840" spans="2:5" x14ac:dyDescent="0.4">
      <c r="B4840">
        <v>492.75018399999999</v>
      </c>
      <c r="C4840">
        <v>1366.2242699999999</v>
      </c>
      <c r="D4840">
        <v>18.89</v>
      </c>
      <c r="E4840">
        <v>-4.34</v>
      </c>
    </row>
    <row r="4841" spans="2:5" x14ac:dyDescent="0.4">
      <c r="B4841">
        <v>492.85019</v>
      </c>
      <c r="C4841">
        <v>1366.2290390000001</v>
      </c>
      <c r="D4841">
        <v>18.872</v>
      </c>
      <c r="E4841">
        <v>-4.26</v>
      </c>
    </row>
    <row r="4842" spans="2:5" x14ac:dyDescent="0.4">
      <c r="B4842">
        <v>492.95019500000001</v>
      </c>
      <c r="C4842">
        <v>1366.2278470000001</v>
      </c>
      <c r="D4842">
        <v>18.914000000000001</v>
      </c>
      <c r="E4842">
        <v>-4.3099999999999996</v>
      </c>
    </row>
    <row r="4843" spans="2:5" x14ac:dyDescent="0.4">
      <c r="B4843">
        <v>493.05020100000002</v>
      </c>
      <c r="C4843">
        <v>1366.2409620000001</v>
      </c>
      <c r="D4843">
        <v>18.882000000000001</v>
      </c>
      <c r="E4843">
        <v>-4.1900000000000004</v>
      </c>
    </row>
    <row r="4844" spans="2:5" x14ac:dyDescent="0.4">
      <c r="B4844">
        <v>493.15020700000002</v>
      </c>
      <c r="C4844">
        <v>1366.2338090000001</v>
      </c>
      <c r="D4844">
        <v>18.873999999999999</v>
      </c>
      <c r="E4844">
        <v>-4.3600000000000003</v>
      </c>
    </row>
    <row r="4845" spans="2:5" x14ac:dyDescent="0.4">
      <c r="B4845">
        <v>493.25021199999998</v>
      </c>
      <c r="C4845">
        <v>1366.238578</v>
      </c>
      <c r="D4845">
        <v>18.908000000000001</v>
      </c>
      <c r="E4845">
        <v>-4.26</v>
      </c>
    </row>
    <row r="4846" spans="2:5" x14ac:dyDescent="0.4">
      <c r="B4846">
        <v>493.35021799999998</v>
      </c>
      <c r="C4846">
        <v>1366.2338090000001</v>
      </c>
      <c r="D4846">
        <v>18.899999999999999</v>
      </c>
      <c r="E4846">
        <v>-4.34</v>
      </c>
    </row>
    <row r="4847" spans="2:5" x14ac:dyDescent="0.4">
      <c r="B4847">
        <v>493.45022399999999</v>
      </c>
      <c r="C4847">
        <v>1366.238578</v>
      </c>
      <c r="D4847">
        <v>18.891999999999999</v>
      </c>
      <c r="E4847">
        <v>-4.26</v>
      </c>
    </row>
    <row r="4848" spans="2:5" x14ac:dyDescent="0.4">
      <c r="B4848">
        <v>493.55023</v>
      </c>
      <c r="C4848">
        <v>1366.238578</v>
      </c>
      <c r="D4848">
        <v>18.891999999999999</v>
      </c>
      <c r="E4848">
        <v>-4.26</v>
      </c>
    </row>
    <row r="4849" spans="2:5" x14ac:dyDescent="0.4">
      <c r="B4849">
        <v>493.70023800000001</v>
      </c>
      <c r="C4849">
        <v>1366.230233</v>
      </c>
      <c r="D4849">
        <v>18.888000000000002</v>
      </c>
      <c r="E4849">
        <v>-4.37</v>
      </c>
    </row>
    <row r="4850" spans="2:5" x14ac:dyDescent="0.4">
      <c r="B4850">
        <v>493.80024400000002</v>
      </c>
      <c r="C4850">
        <v>1366.2314249999999</v>
      </c>
      <c r="D4850">
        <v>18.908000000000001</v>
      </c>
      <c r="E4850">
        <v>-4.29</v>
      </c>
    </row>
    <row r="4851" spans="2:5" x14ac:dyDescent="0.4">
      <c r="B4851">
        <v>493.90024899999997</v>
      </c>
      <c r="C4851">
        <v>1366.226656</v>
      </c>
      <c r="D4851">
        <v>18.911999999999999</v>
      </c>
      <c r="E4851">
        <v>-4.34</v>
      </c>
    </row>
    <row r="4852" spans="2:5" x14ac:dyDescent="0.4">
      <c r="B4852">
        <v>494.00025499999998</v>
      </c>
      <c r="C4852">
        <v>1366.2361940000001</v>
      </c>
      <c r="D4852">
        <v>18.905999999999999</v>
      </c>
      <c r="E4852">
        <v>-4.22</v>
      </c>
    </row>
    <row r="4853" spans="2:5" x14ac:dyDescent="0.4">
      <c r="B4853">
        <v>494.10026099999999</v>
      </c>
      <c r="C4853">
        <v>1366.232618</v>
      </c>
      <c r="D4853">
        <v>18.905999999999999</v>
      </c>
      <c r="E4853">
        <v>-4.33</v>
      </c>
    </row>
    <row r="4854" spans="2:5" x14ac:dyDescent="0.4">
      <c r="B4854">
        <v>494.200267</v>
      </c>
      <c r="C4854">
        <v>1366.2350019999999</v>
      </c>
      <c r="D4854">
        <v>18.893999999999998</v>
      </c>
      <c r="E4854">
        <v>-4.28</v>
      </c>
    </row>
    <row r="4855" spans="2:5" x14ac:dyDescent="0.4">
      <c r="B4855">
        <v>494.30027200000001</v>
      </c>
      <c r="C4855">
        <v>1366.2242719999999</v>
      </c>
      <c r="D4855">
        <v>18.88</v>
      </c>
      <c r="E4855">
        <v>-4.3899999999999997</v>
      </c>
    </row>
    <row r="4856" spans="2:5" x14ac:dyDescent="0.4">
      <c r="B4856">
        <v>494.40027800000001</v>
      </c>
      <c r="C4856">
        <v>1366.2254640000001</v>
      </c>
      <c r="D4856">
        <v>18.888000000000002</v>
      </c>
      <c r="E4856">
        <v>-4.29</v>
      </c>
    </row>
    <row r="4857" spans="2:5" x14ac:dyDescent="0.4">
      <c r="B4857">
        <v>494.50028400000002</v>
      </c>
      <c r="C4857">
        <v>1366.2254640000001</v>
      </c>
      <c r="D4857">
        <v>18.876000000000001</v>
      </c>
      <c r="E4857">
        <v>-4.3</v>
      </c>
    </row>
    <row r="4858" spans="2:5" x14ac:dyDescent="0.4">
      <c r="B4858">
        <v>494.60028899999998</v>
      </c>
      <c r="C4858">
        <v>1366.2302340000001</v>
      </c>
      <c r="D4858">
        <v>18.891999999999999</v>
      </c>
      <c r="E4858">
        <v>-4.26</v>
      </c>
    </row>
    <row r="4859" spans="2:5" x14ac:dyDescent="0.4">
      <c r="B4859">
        <v>494.70029499999998</v>
      </c>
      <c r="C4859">
        <v>1366.2290410000001</v>
      </c>
      <c r="D4859">
        <v>18.914000000000001</v>
      </c>
      <c r="E4859">
        <v>-4.3099999999999996</v>
      </c>
    </row>
    <row r="4860" spans="2:5" x14ac:dyDescent="0.4">
      <c r="B4860">
        <v>494.80030099999999</v>
      </c>
      <c r="C4860">
        <v>1366.236195</v>
      </c>
      <c r="D4860">
        <v>18.888000000000002</v>
      </c>
      <c r="E4860">
        <v>-4.24</v>
      </c>
    </row>
    <row r="4861" spans="2:5" x14ac:dyDescent="0.4">
      <c r="B4861">
        <v>494.900307</v>
      </c>
      <c r="C4861">
        <v>1366.2230810000001</v>
      </c>
      <c r="D4861">
        <v>18.89</v>
      </c>
      <c r="E4861">
        <v>-4.41</v>
      </c>
    </row>
    <row r="4862" spans="2:5" x14ac:dyDescent="0.4">
      <c r="B4862">
        <v>495.00031200000001</v>
      </c>
      <c r="C4862">
        <v>1366.2326190000001</v>
      </c>
      <c r="D4862">
        <v>18.885999999999999</v>
      </c>
      <c r="E4862">
        <v>-4.22</v>
      </c>
    </row>
    <row r="4863" spans="2:5" x14ac:dyDescent="0.4">
      <c r="B4863">
        <v>495.05031500000001</v>
      </c>
      <c r="C4863">
        <v>1366.230235</v>
      </c>
      <c r="D4863">
        <v>18.904</v>
      </c>
      <c r="E4863">
        <v>-4.32</v>
      </c>
    </row>
    <row r="4864" spans="2:5" x14ac:dyDescent="0.4">
      <c r="B4864">
        <v>495.20032400000002</v>
      </c>
      <c r="C4864">
        <v>1366.226658</v>
      </c>
      <c r="D4864">
        <v>18.893999999999998</v>
      </c>
      <c r="E4864">
        <v>-4.33</v>
      </c>
    </row>
    <row r="4865" spans="2:5" x14ac:dyDescent="0.4">
      <c r="B4865">
        <v>495.30032999999997</v>
      </c>
      <c r="C4865">
        <v>1366.2230810000001</v>
      </c>
      <c r="D4865">
        <v>18.925999999999998</v>
      </c>
      <c r="E4865">
        <v>-4.33</v>
      </c>
    </row>
    <row r="4866" spans="2:5" x14ac:dyDescent="0.4">
      <c r="B4866">
        <v>495.40033499999998</v>
      </c>
      <c r="C4866">
        <v>1366.2230810000001</v>
      </c>
      <c r="D4866">
        <v>18.925999999999998</v>
      </c>
      <c r="E4866">
        <v>-4.33</v>
      </c>
    </row>
    <row r="4867" spans="2:5" x14ac:dyDescent="0.4">
      <c r="B4867">
        <v>495.50034099999999</v>
      </c>
      <c r="C4867">
        <v>1366.2218889999999</v>
      </c>
      <c r="D4867">
        <v>18.882000000000001</v>
      </c>
      <c r="E4867">
        <v>-4.3099999999999996</v>
      </c>
    </row>
    <row r="4868" spans="2:5" x14ac:dyDescent="0.4">
      <c r="B4868">
        <v>495.600347</v>
      </c>
      <c r="C4868">
        <v>1366.2254660000001</v>
      </c>
      <c r="D4868">
        <v>18.893999999999998</v>
      </c>
      <c r="E4868">
        <v>-4.2699999999999996</v>
      </c>
    </row>
    <row r="4869" spans="2:5" x14ac:dyDescent="0.4">
      <c r="B4869">
        <v>495.70035300000001</v>
      </c>
      <c r="C4869">
        <v>1366.226658</v>
      </c>
      <c r="D4869">
        <v>18.896000000000001</v>
      </c>
      <c r="E4869">
        <v>-4.29</v>
      </c>
    </row>
    <row r="4870" spans="2:5" x14ac:dyDescent="0.4">
      <c r="B4870">
        <v>495.80035800000002</v>
      </c>
      <c r="C4870">
        <v>1366.2254660000001</v>
      </c>
      <c r="D4870">
        <v>18.91</v>
      </c>
      <c r="E4870">
        <v>-4.3099999999999996</v>
      </c>
    </row>
    <row r="4871" spans="2:5" x14ac:dyDescent="0.4">
      <c r="B4871">
        <v>495.90036400000002</v>
      </c>
      <c r="C4871">
        <v>1366.2254660000001</v>
      </c>
      <c r="D4871">
        <v>18.888000000000002</v>
      </c>
      <c r="E4871">
        <v>-4.3</v>
      </c>
    </row>
    <row r="4872" spans="2:5" x14ac:dyDescent="0.4">
      <c r="B4872">
        <v>496.00036999999998</v>
      </c>
      <c r="C4872">
        <v>1366.2254660000001</v>
      </c>
      <c r="D4872">
        <v>18.896000000000001</v>
      </c>
      <c r="E4872">
        <v>-4.3</v>
      </c>
    </row>
    <row r="4873" spans="2:5" x14ac:dyDescent="0.4">
      <c r="B4873">
        <v>496.10037499999999</v>
      </c>
      <c r="C4873">
        <v>1366.2338119999999</v>
      </c>
      <c r="D4873">
        <v>18.908000000000001</v>
      </c>
      <c r="E4873">
        <v>-4.2300000000000004</v>
      </c>
    </row>
    <row r="4874" spans="2:5" x14ac:dyDescent="0.4">
      <c r="B4874">
        <v>496.20038099999999</v>
      </c>
      <c r="C4874">
        <v>1366.230235</v>
      </c>
      <c r="D4874">
        <v>18.908000000000001</v>
      </c>
      <c r="E4874">
        <v>-4.33</v>
      </c>
    </row>
    <row r="4875" spans="2:5" x14ac:dyDescent="0.4">
      <c r="B4875">
        <v>496.300387</v>
      </c>
      <c r="C4875">
        <v>1366.2254660000001</v>
      </c>
      <c r="D4875">
        <v>18.88</v>
      </c>
      <c r="E4875">
        <v>-4.34</v>
      </c>
    </row>
    <row r="4876" spans="2:5" x14ac:dyDescent="0.4">
      <c r="B4876">
        <v>496.40039300000001</v>
      </c>
      <c r="C4876">
        <v>1366.2171209999999</v>
      </c>
      <c r="D4876">
        <v>18.891999999999999</v>
      </c>
      <c r="E4876">
        <v>-4.37</v>
      </c>
    </row>
    <row r="4877" spans="2:5" x14ac:dyDescent="0.4">
      <c r="B4877">
        <v>496.50039800000002</v>
      </c>
      <c r="C4877">
        <v>1366.2171209999999</v>
      </c>
      <c r="D4877">
        <v>18.89</v>
      </c>
      <c r="E4877">
        <v>-4.3</v>
      </c>
    </row>
    <row r="4878" spans="2:5" x14ac:dyDescent="0.4">
      <c r="B4878">
        <v>496.60040400000003</v>
      </c>
      <c r="C4878">
        <v>1366.2063909999999</v>
      </c>
      <c r="D4878">
        <v>18.888000000000002</v>
      </c>
      <c r="E4878">
        <v>-4.3899999999999997</v>
      </c>
    </row>
    <row r="4879" spans="2:5" x14ac:dyDescent="0.4">
      <c r="B4879">
        <v>496.70240999999999</v>
      </c>
      <c r="C4879">
        <v>1366.2075830000001</v>
      </c>
      <c r="D4879">
        <v>18.898</v>
      </c>
      <c r="E4879">
        <v>-4.29</v>
      </c>
    </row>
    <row r="4880" spans="2:5" x14ac:dyDescent="0.4">
      <c r="B4880">
        <v>496.80041599999998</v>
      </c>
      <c r="C4880">
        <v>1366.2063909999999</v>
      </c>
      <c r="D4880">
        <v>18.893999999999998</v>
      </c>
      <c r="E4880">
        <v>-4.3099999999999996</v>
      </c>
    </row>
    <row r="4881" spans="2:5" x14ac:dyDescent="0.4">
      <c r="B4881">
        <v>496.90042099999999</v>
      </c>
      <c r="C4881">
        <v>1366.209967</v>
      </c>
      <c r="D4881">
        <v>18.866</v>
      </c>
      <c r="E4881">
        <v>-4.2699999999999996</v>
      </c>
    </row>
    <row r="4882" spans="2:5" x14ac:dyDescent="0.4">
      <c r="B4882">
        <v>497.000427</v>
      </c>
      <c r="C4882">
        <v>1366.2195059999999</v>
      </c>
      <c r="D4882">
        <v>18.931999999999999</v>
      </c>
      <c r="E4882">
        <v>-4.22</v>
      </c>
    </row>
    <row r="4883" spans="2:5" x14ac:dyDescent="0.4">
      <c r="B4883">
        <v>497.10043200000001</v>
      </c>
      <c r="C4883">
        <v>1366.214737</v>
      </c>
      <c r="D4883">
        <v>18.885999999999999</v>
      </c>
      <c r="E4883">
        <v>-4.34</v>
      </c>
    </row>
    <row r="4884" spans="2:5" x14ac:dyDescent="0.4">
      <c r="B4884">
        <v>497.20043800000002</v>
      </c>
      <c r="C4884">
        <v>1366.214737</v>
      </c>
      <c r="D4884">
        <v>18.885999999999999</v>
      </c>
      <c r="E4884">
        <v>-4.34</v>
      </c>
    </row>
    <row r="4885" spans="2:5" x14ac:dyDescent="0.4">
      <c r="B4885">
        <v>497.30044400000003</v>
      </c>
      <c r="C4885">
        <v>1366.212352</v>
      </c>
      <c r="D4885">
        <v>18.904</v>
      </c>
      <c r="E4885">
        <v>-4.32</v>
      </c>
    </row>
    <row r="4886" spans="2:5" x14ac:dyDescent="0.4">
      <c r="B4886">
        <v>497.40044999999998</v>
      </c>
      <c r="C4886">
        <v>1366.2206980000001</v>
      </c>
      <c r="D4886">
        <v>18.882000000000001</v>
      </c>
      <c r="E4886">
        <v>-4.2300000000000004</v>
      </c>
    </row>
    <row r="4887" spans="2:5" x14ac:dyDescent="0.4">
      <c r="B4887">
        <v>497.50045499999999</v>
      </c>
      <c r="C4887">
        <v>1366.2230830000001</v>
      </c>
      <c r="D4887">
        <v>18.911999999999999</v>
      </c>
      <c r="E4887">
        <v>-4.28</v>
      </c>
    </row>
    <row r="4888" spans="2:5" x14ac:dyDescent="0.4">
      <c r="B4888">
        <v>497.600461</v>
      </c>
      <c r="C4888">
        <v>1366.224275</v>
      </c>
      <c r="D4888">
        <v>18.888000000000002</v>
      </c>
      <c r="E4888">
        <v>-4.29</v>
      </c>
    </row>
    <row r="4889" spans="2:5" x14ac:dyDescent="0.4">
      <c r="B4889">
        <v>497.700467</v>
      </c>
      <c r="C4889">
        <v>1366.218314</v>
      </c>
      <c r="D4889">
        <v>18.91</v>
      </c>
      <c r="E4889">
        <v>-4.3499999999999996</v>
      </c>
    </row>
    <row r="4890" spans="2:5" x14ac:dyDescent="0.4">
      <c r="B4890">
        <v>497.80047300000001</v>
      </c>
      <c r="C4890">
        <v>1366.2206980000001</v>
      </c>
      <c r="D4890">
        <v>18.884</v>
      </c>
      <c r="E4890">
        <v>-4.28</v>
      </c>
    </row>
    <row r="4891" spans="2:5" x14ac:dyDescent="0.4">
      <c r="B4891">
        <v>497.90047800000002</v>
      </c>
      <c r="C4891">
        <v>1366.217122</v>
      </c>
      <c r="D4891">
        <v>18.917999999999999</v>
      </c>
      <c r="E4891">
        <v>-4.33</v>
      </c>
    </row>
    <row r="4892" spans="2:5" x14ac:dyDescent="0.4">
      <c r="B4892">
        <v>497.999484</v>
      </c>
      <c r="C4892">
        <v>1366.2195059999999</v>
      </c>
      <c r="D4892">
        <v>18.908000000000001</v>
      </c>
      <c r="E4892">
        <v>-4.28</v>
      </c>
    </row>
    <row r="4893" spans="2:5" x14ac:dyDescent="0.4">
      <c r="B4893">
        <v>498.09949</v>
      </c>
      <c r="C4893">
        <v>1366.2135450000001</v>
      </c>
      <c r="D4893">
        <v>18.904</v>
      </c>
      <c r="E4893">
        <v>-4.3499999999999996</v>
      </c>
    </row>
    <row r="4894" spans="2:5" x14ac:dyDescent="0.4">
      <c r="B4894">
        <v>498.19949500000001</v>
      </c>
      <c r="C4894">
        <v>1366.219507</v>
      </c>
      <c r="D4894">
        <v>18.878</v>
      </c>
      <c r="E4894">
        <v>-4.25</v>
      </c>
    </row>
    <row r="4895" spans="2:5" x14ac:dyDescent="0.4">
      <c r="B4895">
        <v>498.30150099999997</v>
      </c>
      <c r="C4895">
        <v>1366.217122</v>
      </c>
      <c r="D4895">
        <v>18.904</v>
      </c>
      <c r="E4895">
        <v>-4.32</v>
      </c>
    </row>
    <row r="4896" spans="2:5" x14ac:dyDescent="0.4">
      <c r="B4896">
        <v>498.39950700000003</v>
      </c>
      <c r="C4896">
        <v>1366.2135450000001</v>
      </c>
      <c r="D4896">
        <v>18.898</v>
      </c>
      <c r="E4896">
        <v>-4.33</v>
      </c>
    </row>
    <row r="4897" spans="2:5" x14ac:dyDescent="0.4">
      <c r="B4897">
        <v>498.49951299999998</v>
      </c>
      <c r="C4897">
        <v>1366.2123529999999</v>
      </c>
      <c r="D4897">
        <v>18.920000000000002</v>
      </c>
      <c r="E4897">
        <v>-4.3099999999999996</v>
      </c>
    </row>
    <row r="4898" spans="2:5" x14ac:dyDescent="0.4">
      <c r="B4898">
        <v>498.59951799999999</v>
      </c>
      <c r="C4898">
        <v>1366.217122</v>
      </c>
      <c r="D4898">
        <v>18.872</v>
      </c>
      <c r="E4898">
        <v>-4.26</v>
      </c>
    </row>
    <row r="4899" spans="2:5" x14ac:dyDescent="0.4">
      <c r="B4899">
        <v>498.699524</v>
      </c>
      <c r="C4899">
        <v>1366.217122</v>
      </c>
      <c r="D4899">
        <v>18.908000000000001</v>
      </c>
      <c r="E4899">
        <v>-4.3</v>
      </c>
    </row>
    <row r="4900" spans="2:5" x14ac:dyDescent="0.4">
      <c r="B4900">
        <v>498.79953</v>
      </c>
      <c r="C4900">
        <v>1366.217122</v>
      </c>
      <c r="D4900">
        <v>18.882000000000001</v>
      </c>
      <c r="E4900">
        <v>-4.3</v>
      </c>
    </row>
    <row r="4901" spans="2:5" x14ac:dyDescent="0.4">
      <c r="B4901">
        <v>498.89953600000001</v>
      </c>
      <c r="C4901">
        <v>1366.217122</v>
      </c>
      <c r="D4901">
        <v>18.882000000000001</v>
      </c>
      <c r="E4901">
        <v>-4.3</v>
      </c>
    </row>
    <row r="4902" spans="2:5" x14ac:dyDescent="0.4">
      <c r="B4902">
        <v>498.99954100000002</v>
      </c>
      <c r="C4902">
        <v>1366.217122</v>
      </c>
      <c r="D4902">
        <v>18.882000000000001</v>
      </c>
      <c r="E4902">
        <v>-4.3</v>
      </c>
    </row>
    <row r="4903" spans="2:5" x14ac:dyDescent="0.4">
      <c r="B4903">
        <v>499.09954699999997</v>
      </c>
      <c r="C4903">
        <v>1366.2159300000001</v>
      </c>
      <c r="D4903">
        <v>18.882000000000001</v>
      </c>
      <c r="E4903">
        <v>-4.3099999999999996</v>
      </c>
    </row>
    <row r="4904" spans="2:5" x14ac:dyDescent="0.4">
      <c r="B4904">
        <v>499.19955299999998</v>
      </c>
      <c r="C4904">
        <v>1366.2135450000001</v>
      </c>
      <c r="D4904">
        <v>18.934000000000001</v>
      </c>
      <c r="E4904">
        <v>-4.32</v>
      </c>
    </row>
    <row r="4905" spans="2:5" x14ac:dyDescent="0.4">
      <c r="B4905">
        <v>499.29955799999999</v>
      </c>
      <c r="C4905">
        <v>1366.2063920000001</v>
      </c>
      <c r="D4905">
        <v>18.899999999999999</v>
      </c>
      <c r="E4905">
        <v>-4.3600000000000003</v>
      </c>
    </row>
    <row r="4906" spans="2:5" x14ac:dyDescent="0.4">
      <c r="B4906">
        <v>499.399564</v>
      </c>
      <c r="C4906">
        <v>1366.200431</v>
      </c>
      <c r="D4906">
        <v>18.931999999999999</v>
      </c>
      <c r="E4906">
        <v>-4.3499999999999996</v>
      </c>
    </row>
    <row r="4907" spans="2:5" x14ac:dyDescent="0.4">
      <c r="B4907">
        <v>499.49957000000001</v>
      </c>
      <c r="C4907">
        <v>1366.199239</v>
      </c>
      <c r="D4907">
        <v>18.896000000000001</v>
      </c>
      <c r="E4907">
        <v>-4.3099999999999996</v>
      </c>
    </row>
    <row r="4908" spans="2:5" x14ac:dyDescent="0.4">
      <c r="B4908">
        <v>499.59957600000001</v>
      </c>
      <c r="C4908">
        <v>1366.1956620000001</v>
      </c>
      <c r="D4908">
        <v>18.899999999999999</v>
      </c>
      <c r="E4908">
        <v>-4.33</v>
      </c>
    </row>
    <row r="4909" spans="2:5" x14ac:dyDescent="0.4">
      <c r="B4909">
        <v>499.69958100000002</v>
      </c>
      <c r="C4909">
        <v>1366.196854</v>
      </c>
      <c r="D4909">
        <v>18.904</v>
      </c>
      <c r="E4909">
        <v>-4.29</v>
      </c>
    </row>
    <row r="4910" spans="2:5" x14ac:dyDescent="0.4">
      <c r="B4910">
        <v>499.79958699999997</v>
      </c>
      <c r="C4910">
        <v>1366.192086</v>
      </c>
      <c r="D4910">
        <v>18.91</v>
      </c>
      <c r="E4910">
        <v>-4.34</v>
      </c>
    </row>
    <row r="4911" spans="2:5" x14ac:dyDescent="0.4">
      <c r="B4911">
        <v>499.89959299999998</v>
      </c>
      <c r="C4911">
        <v>1366.2063929999999</v>
      </c>
      <c r="D4911">
        <v>18.899999999999999</v>
      </c>
      <c r="E4911">
        <v>-4.18</v>
      </c>
    </row>
    <row r="4912" spans="2:5" x14ac:dyDescent="0.4">
      <c r="B4912">
        <v>500.00259899999998</v>
      </c>
      <c r="C4912">
        <v>1366.201624</v>
      </c>
      <c r="D4912">
        <v>18.905999999999999</v>
      </c>
      <c r="E4912">
        <v>-4.34</v>
      </c>
    </row>
    <row r="4913" spans="2:5" x14ac:dyDescent="0.4">
      <c r="B4913">
        <v>500.099604</v>
      </c>
      <c r="C4913">
        <v>1366.2111620000001</v>
      </c>
      <c r="D4913">
        <v>18.917999999999999</v>
      </c>
      <c r="E4913">
        <v>-4.22</v>
      </c>
    </row>
    <row r="4914" spans="2:5" x14ac:dyDescent="0.4">
      <c r="B4914">
        <v>500.19961000000001</v>
      </c>
      <c r="C4914">
        <v>1366.206394</v>
      </c>
      <c r="D4914">
        <v>18.917999999999999</v>
      </c>
      <c r="E4914">
        <v>-4.34</v>
      </c>
    </row>
    <row r="4915" spans="2:5" x14ac:dyDescent="0.4">
      <c r="B4915">
        <v>500.29961500000002</v>
      </c>
      <c r="C4915">
        <v>1366.2099700000001</v>
      </c>
      <c r="D4915">
        <v>18.904</v>
      </c>
      <c r="E4915">
        <v>-4.2699999999999996</v>
      </c>
    </row>
    <row r="4916" spans="2:5" x14ac:dyDescent="0.4">
      <c r="B4916">
        <v>500.39962100000002</v>
      </c>
      <c r="C4916">
        <v>1366.2028170000001</v>
      </c>
      <c r="D4916">
        <v>18.908000000000001</v>
      </c>
      <c r="E4916">
        <v>-4.3600000000000003</v>
      </c>
    </row>
    <row r="4917" spans="2:5" x14ac:dyDescent="0.4">
      <c r="B4917">
        <v>500.49962699999998</v>
      </c>
      <c r="C4917">
        <v>1366.207586</v>
      </c>
      <c r="D4917">
        <v>18.898</v>
      </c>
      <c r="E4917">
        <v>-4.26</v>
      </c>
    </row>
    <row r="4918" spans="2:5" x14ac:dyDescent="0.4">
      <c r="B4918">
        <v>500.59963299999998</v>
      </c>
      <c r="C4918">
        <v>1366.206394</v>
      </c>
      <c r="D4918">
        <v>18.899999999999999</v>
      </c>
      <c r="E4918">
        <v>-4.3099999999999996</v>
      </c>
    </row>
    <row r="4919" spans="2:5" x14ac:dyDescent="0.4">
      <c r="B4919">
        <v>500.69963799999999</v>
      </c>
      <c r="C4919">
        <v>1366.206394</v>
      </c>
      <c r="D4919">
        <v>18.899999999999999</v>
      </c>
      <c r="E4919">
        <v>-4.3099999999999996</v>
      </c>
    </row>
    <row r="4920" spans="2:5" x14ac:dyDescent="0.4">
      <c r="B4920">
        <v>500.799644</v>
      </c>
      <c r="C4920">
        <v>1366.2052020000001</v>
      </c>
      <c r="D4920">
        <v>18.898</v>
      </c>
      <c r="E4920">
        <v>-4.3099999999999996</v>
      </c>
    </row>
    <row r="4921" spans="2:5" x14ac:dyDescent="0.4">
      <c r="B4921">
        <v>500.89965000000001</v>
      </c>
      <c r="C4921">
        <v>1366.204009</v>
      </c>
      <c r="D4921">
        <v>18.916</v>
      </c>
      <c r="E4921">
        <v>-4.3099999999999996</v>
      </c>
    </row>
    <row r="4922" spans="2:5" x14ac:dyDescent="0.4">
      <c r="B4922">
        <v>500.99965600000002</v>
      </c>
      <c r="C4922">
        <v>1366.206394</v>
      </c>
      <c r="D4922">
        <v>18.891999999999999</v>
      </c>
      <c r="E4922">
        <v>-4.28</v>
      </c>
    </row>
    <row r="4923" spans="2:5" x14ac:dyDescent="0.4">
      <c r="B4923">
        <v>501.09966100000003</v>
      </c>
      <c r="C4923">
        <v>1366.204009</v>
      </c>
      <c r="D4923">
        <v>18.905999999999999</v>
      </c>
      <c r="E4923">
        <v>-4.32</v>
      </c>
    </row>
    <row r="4924" spans="2:5" x14ac:dyDescent="0.4">
      <c r="B4924">
        <v>501.19966699999998</v>
      </c>
      <c r="C4924">
        <v>1366.206394</v>
      </c>
      <c r="D4924">
        <v>18.898</v>
      </c>
      <c r="E4924">
        <v>-4.28</v>
      </c>
    </row>
    <row r="4925" spans="2:5" x14ac:dyDescent="0.4">
      <c r="B4925">
        <v>501.29967299999998</v>
      </c>
      <c r="C4925">
        <v>1366.209971</v>
      </c>
      <c r="D4925">
        <v>18.914000000000001</v>
      </c>
      <c r="E4925">
        <v>-4.2699999999999996</v>
      </c>
    </row>
    <row r="4926" spans="2:5" x14ac:dyDescent="0.4">
      <c r="B4926">
        <v>501.39967799999999</v>
      </c>
      <c r="C4926">
        <v>1366.2159320000001</v>
      </c>
      <c r="D4926">
        <v>18.896000000000001</v>
      </c>
      <c r="E4926">
        <v>-4.25</v>
      </c>
    </row>
    <row r="4927" spans="2:5" x14ac:dyDescent="0.4">
      <c r="B4927">
        <v>501.499684</v>
      </c>
      <c r="C4927">
        <v>1366.219509</v>
      </c>
      <c r="D4927">
        <v>18.917999999999999</v>
      </c>
      <c r="E4927">
        <v>-4.2699999999999996</v>
      </c>
    </row>
    <row r="4928" spans="2:5" x14ac:dyDescent="0.4">
      <c r="B4928">
        <v>501.59969000000001</v>
      </c>
      <c r="C4928">
        <v>1366.2254700000001</v>
      </c>
      <c r="D4928">
        <v>18.914000000000001</v>
      </c>
      <c r="E4928">
        <v>-4.25</v>
      </c>
    </row>
    <row r="4929" spans="2:5" x14ac:dyDescent="0.4">
      <c r="B4929">
        <v>501.70569599999999</v>
      </c>
      <c r="C4929">
        <v>1366.2242779999999</v>
      </c>
      <c r="D4929">
        <v>18.905999999999999</v>
      </c>
      <c r="E4929">
        <v>-4.3099999999999996</v>
      </c>
    </row>
    <row r="4930" spans="2:5" x14ac:dyDescent="0.4">
      <c r="B4930">
        <v>501.79970100000003</v>
      </c>
      <c r="C4930">
        <v>1366.2183170000001</v>
      </c>
      <c r="D4930">
        <v>18.89</v>
      </c>
      <c r="E4930">
        <v>-4.3499999999999996</v>
      </c>
    </row>
    <row r="4931" spans="2:5" x14ac:dyDescent="0.4">
      <c r="B4931">
        <v>501.89970699999998</v>
      </c>
      <c r="C4931">
        <v>1366.212356</v>
      </c>
      <c r="D4931">
        <v>18.899999999999999</v>
      </c>
      <c r="E4931">
        <v>-4.3499999999999996</v>
      </c>
    </row>
    <row r="4932" spans="2:5" x14ac:dyDescent="0.4">
      <c r="B4932">
        <v>501.99971299999999</v>
      </c>
      <c r="C4932">
        <v>1366.221894</v>
      </c>
      <c r="D4932">
        <v>18.905999999999999</v>
      </c>
      <c r="E4932">
        <v>-4.22</v>
      </c>
    </row>
    <row r="4933" spans="2:5" x14ac:dyDescent="0.4">
      <c r="B4933">
        <v>502.09971899999999</v>
      </c>
      <c r="C4933">
        <v>1366.212356</v>
      </c>
      <c r="D4933">
        <v>18.923999999999999</v>
      </c>
      <c r="E4933">
        <v>-4.38</v>
      </c>
    </row>
    <row r="4934" spans="2:5" x14ac:dyDescent="0.4">
      <c r="B4934">
        <v>502.199724</v>
      </c>
      <c r="C4934">
        <v>1366.2218949999999</v>
      </c>
      <c r="D4934">
        <v>18.89</v>
      </c>
      <c r="E4934">
        <v>-4.22</v>
      </c>
    </row>
    <row r="4935" spans="2:5" x14ac:dyDescent="0.4">
      <c r="B4935">
        <v>502.29973000000001</v>
      </c>
      <c r="C4935">
        <v>1366.2207020000001</v>
      </c>
      <c r="D4935">
        <v>18.91</v>
      </c>
      <c r="E4935">
        <v>-4.3099999999999996</v>
      </c>
    </row>
    <row r="4936" spans="2:5" x14ac:dyDescent="0.4">
      <c r="B4936">
        <v>502.39973500000002</v>
      </c>
      <c r="C4936">
        <v>1366.217126</v>
      </c>
      <c r="D4936">
        <v>18.911999999999999</v>
      </c>
      <c r="E4936">
        <v>-4.33</v>
      </c>
    </row>
    <row r="4937" spans="2:5" x14ac:dyDescent="0.4">
      <c r="B4937">
        <v>502.54974399999998</v>
      </c>
      <c r="C4937">
        <v>1366.218318</v>
      </c>
      <c r="D4937">
        <v>18.89</v>
      </c>
      <c r="E4937">
        <v>-4.29</v>
      </c>
    </row>
    <row r="4938" spans="2:5" x14ac:dyDescent="0.4">
      <c r="B4938">
        <v>502.64974999999998</v>
      </c>
      <c r="C4938">
        <v>1366.2218949999999</v>
      </c>
      <c r="D4938">
        <v>18.898</v>
      </c>
      <c r="E4938">
        <v>-4.2699999999999996</v>
      </c>
    </row>
    <row r="4939" spans="2:5" x14ac:dyDescent="0.4">
      <c r="B4939">
        <v>502.74975599999999</v>
      </c>
      <c r="C4939">
        <v>1366.2195099999999</v>
      </c>
      <c r="D4939">
        <v>18.920000000000002</v>
      </c>
      <c r="E4939">
        <v>-4.32</v>
      </c>
    </row>
    <row r="4940" spans="2:5" x14ac:dyDescent="0.4">
      <c r="B4940">
        <v>502.849761</v>
      </c>
      <c r="C4940">
        <v>1366.2230870000001</v>
      </c>
      <c r="D4940">
        <v>18.902000000000001</v>
      </c>
      <c r="E4940">
        <v>-4.2699999999999996</v>
      </c>
    </row>
    <row r="4941" spans="2:5" x14ac:dyDescent="0.4">
      <c r="B4941">
        <v>502.94976700000001</v>
      </c>
      <c r="C4941">
        <v>1366.2230870000001</v>
      </c>
      <c r="D4941">
        <v>18.911999999999999</v>
      </c>
      <c r="E4941">
        <v>-4.3</v>
      </c>
    </row>
    <row r="4942" spans="2:5" x14ac:dyDescent="0.4">
      <c r="B4942">
        <v>503.04977300000002</v>
      </c>
      <c r="C4942">
        <v>1366.2159340000001</v>
      </c>
      <c r="D4942">
        <v>18.86</v>
      </c>
      <c r="E4942">
        <v>-4.3600000000000003</v>
      </c>
    </row>
    <row r="4943" spans="2:5" x14ac:dyDescent="0.4">
      <c r="B4943">
        <v>503.14977800000003</v>
      </c>
      <c r="C4943">
        <v>1366.2230870000001</v>
      </c>
      <c r="D4943">
        <v>18.928000000000001</v>
      </c>
      <c r="E4943">
        <v>-4.24</v>
      </c>
    </row>
    <row r="4944" spans="2:5" x14ac:dyDescent="0.4">
      <c r="B4944">
        <v>503.24978399999998</v>
      </c>
      <c r="C4944">
        <v>1366.2230870000001</v>
      </c>
      <c r="D4944">
        <v>18.928000000000001</v>
      </c>
      <c r="E4944">
        <v>-4.24</v>
      </c>
    </row>
    <row r="4945" spans="2:5" x14ac:dyDescent="0.4">
      <c r="B4945">
        <v>503.34978999999998</v>
      </c>
      <c r="C4945">
        <v>1366.218318</v>
      </c>
      <c r="D4945">
        <v>18.885999999999999</v>
      </c>
      <c r="E4945">
        <v>-4.34</v>
      </c>
    </row>
    <row r="4946" spans="2:5" x14ac:dyDescent="0.4">
      <c r="B4946">
        <v>503.44979599999999</v>
      </c>
      <c r="C4946">
        <v>1366.218318</v>
      </c>
      <c r="D4946">
        <v>18.904</v>
      </c>
      <c r="E4946">
        <v>-4.3</v>
      </c>
    </row>
    <row r="4947" spans="2:5" x14ac:dyDescent="0.4">
      <c r="B4947">
        <v>503.549801</v>
      </c>
      <c r="C4947">
        <v>1366.2218949999999</v>
      </c>
      <c r="D4947">
        <v>18.902000000000001</v>
      </c>
      <c r="E4947">
        <v>-4.2699999999999996</v>
      </c>
    </row>
    <row r="4948" spans="2:5" x14ac:dyDescent="0.4">
      <c r="B4948">
        <v>503.64980700000001</v>
      </c>
      <c r="C4948">
        <v>1366.2159340000001</v>
      </c>
      <c r="D4948">
        <v>18.925999999999998</v>
      </c>
      <c r="E4948">
        <v>-4.3499999999999996</v>
      </c>
    </row>
    <row r="4949" spans="2:5" x14ac:dyDescent="0.4">
      <c r="B4949">
        <v>503.74981300000002</v>
      </c>
      <c r="C4949">
        <v>1366.2123570000001</v>
      </c>
      <c r="D4949">
        <v>18.89</v>
      </c>
      <c r="E4949">
        <v>-4.33</v>
      </c>
    </row>
    <row r="4950" spans="2:5" x14ac:dyDescent="0.4">
      <c r="B4950">
        <v>503.84981900000002</v>
      </c>
      <c r="C4950">
        <v>1366.2052040000001</v>
      </c>
      <c r="D4950">
        <v>18.898</v>
      </c>
      <c r="E4950">
        <v>-4.3600000000000003</v>
      </c>
    </row>
    <row r="4951" spans="2:5" x14ac:dyDescent="0.4">
      <c r="B4951">
        <v>503.94982399999998</v>
      </c>
      <c r="C4951">
        <v>1366.209973</v>
      </c>
      <c r="D4951">
        <v>18.884</v>
      </c>
      <c r="E4951">
        <v>-4.26</v>
      </c>
    </row>
    <row r="4952" spans="2:5" x14ac:dyDescent="0.4">
      <c r="B4952">
        <v>504.09983299999999</v>
      </c>
      <c r="C4952">
        <v>1366.201628</v>
      </c>
      <c r="D4952">
        <v>18.916</v>
      </c>
      <c r="E4952">
        <v>-4.37</v>
      </c>
    </row>
    <row r="4953" spans="2:5" x14ac:dyDescent="0.4">
      <c r="B4953">
        <v>504.199839</v>
      </c>
      <c r="C4953">
        <v>1366.2075890000001</v>
      </c>
      <c r="D4953">
        <v>18.885999999999999</v>
      </c>
      <c r="E4953">
        <v>-4.25</v>
      </c>
    </row>
    <row r="4954" spans="2:5" x14ac:dyDescent="0.4">
      <c r="B4954">
        <v>504.29984400000001</v>
      </c>
      <c r="C4954">
        <v>1366.2040119999999</v>
      </c>
      <c r="D4954">
        <v>18.931999999999999</v>
      </c>
      <c r="E4954">
        <v>-4.33</v>
      </c>
    </row>
    <row r="4955" spans="2:5" x14ac:dyDescent="0.4">
      <c r="B4955">
        <v>504.39985000000001</v>
      </c>
      <c r="C4955">
        <v>1366.212358</v>
      </c>
      <c r="D4955">
        <v>18.885999999999999</v>
      </c>
      <c r="E4955">
        <v>-4.2300000000000004</v>
      </c>
    </row>
    <row r="4956" spans="2:5" x14ac:dyDescent="0.4">
      <c r="B4956">
        <v>504.49985600000002</v>
      </c>
      <c r="C4956">
        <v>1366.214743</v>
      </c>
      <c r="D4956">
        <v>18.914000000000001</v>
      </c>
      <c r="E4956">
        <v>-4.28</v>
      </c>
    </row>
    <row r="4957" spans="2:5" x14ac:dyDescent="0.4">
      <c r="B4957">
        <v>504.59986199999997</v>
      </c>
      <c r="C4957">
        <v>1366.214743</v>
      </c>
      <c r="D4957">
        <v>18.873999999999999</v>
      </c>
      <c r="E4957">
        <v>-4.3</v>
      </c>
    </row>
    <row r="4958" spans="2:5" x14ac:dyDescent="0.4">
      <c r="B4958">
        <v>504.69986699999998</v>
      </c>
      <c r="C4958">
        <v>1366.2230890000001</v>
      </c>
      <c r="D4958">
        <v>18.914000000000001</v>
      </c>
      <c r="E4958">
        <v>-4.2300000000000004</v>
      </c>
    </row>
    <row r="4959" spans="2:5" x14ac:dyDescent="0.4">
      <c r="B4959">
        <v>504.79987299999999</v>
      </c>
      <c r="C4959">
        <v>1366.2195119999999</v>
      </c>
      <c r="D4959">
        <v>18.893999999999998</v>
      </c>
      <c r="E4959">
        <v>-4.33</v>
      </c>
    </row>
    <row r="4960" spans="2:5" x14ac:dyDescent="0.4">
      <c r="B4960">
        <v>504.90087899999997</v>
      </c>
      <c r="C4960">
        <v>1366.2135510000001</v>
      </c>
      <c r="D4960">
        <v>18.914000000000001</v>
      </c>
      <c r="E4960">
        <v>-4.3499999999999996</v>
      </c>
    </row>
    <row r="4961" spans="2:5" x14ac:dyDescent="0.4">
      <c r="B4961">
        <v>504.99988500000001</v>
      </c>
      <c r="C4961">
        <v>1366.20759</v>
      </c>
      <c r="D4961">
        <v>18.884</v>
      </c>
      <c r="E4961">
        <v>-4.3499999999999996</v>
      </c>
    </row>
    <row r="4962" spans="2:5" x14ac:dyDescent="0.4">
      <c r="B4962">
        <v>505.09989000000002</v>
      </c>
      <c r="C4962">
        <v>1366.20759</v>
      </c>
      <c r="D4962">
        <v>18.904</v>
      </c>
      <c r="E4962">
        <v>-4.3</v>
      </c>
    </row>
    <row r="4963" spans="2:5" x14ac:dyDescent="0.4">
      <c r="B4963">
        <v>505.19989600000002</v>
      </c>
      <c r="C4963">
        <v>1366.2016289999999</v>
      </c>
      <c r="D4963">
        <v>18.891999999999999</v>
      </c>
      <c r="E4963">
        <v>-4.3499999999999996</v>
      </c>
    </row>
    <row r="4964" spans="2:5" x14ac:dyDescent="0.4">
      <c r="B4964">
        <v>505.29990099999998</v>
      </c>
      <c r="C4964">
        <v>1366.206398</v>
      </c>
      <c r="D4964">
        <v>18.904</v>
      </c>
      <c r="E4964">
        <v>-4.26</v>
      </c>
    </row>
    <row r="4965" spans="2:5" x14ac:dyDescent="0.4">
      <c r="B4965">
        <v>505.39990699999998</v>
      </c>
      <c r="C4965">
        <v>1366.2087819999999</v>
      </c>
      <c r="D4965">
        <v>18.89</v>
      </c>
      <c r="E4965">
        <v>-4.28</v>
      </c>
    </row>
    <row r="4966" spans="2:5" x14ac:dyDescent="0.4">
      <c r="B4966">
        <v>505.49991299999999</v>
      </c>
      <c r="C4966">
        <v>1366.2087819999999</v>
      </c>
      <c r="D4966">
        <v>18.89</v>
      </c>
      <c r="E4966">
        <v>-4.28</v>
      </c>
    </row>
    <row r="4967" spans="2:5" x14ac:dyDescent="0.4">
      <c r="B4967">
        <v>505.599919</v>
      </c>
      <c r="C4967">
        <v>1366.206398</v>
      </c>
      <c r="D4967">
        <v>18.916</v>
      </c>
      <c r="E4967">
        <v>-4.32</v>
      </c>
    </row>
    <row r="4968" spans="2:5" x14ac:dyDescent="0.4">
      <c r="B4968">
        <v>505.69992400000001</v>
      </c>
      <c r="C4968">
        <v>1366.206398</v>
      </c>
      <c r="D4968">
        <v>18.916</v>
      </c>
      <c r="E4968">
        <v>-4.3</v>
      </c>
    </row>
    <row r="4969" spans="2:5" x14ac:dyDescent="0.4">
      <c r="B4969">
        <v>505.79993000000002</v>
      </c>
      <c r="C4969">
        <v>1366.2111669999999</v>
      </c>
      <c r="D4969">
        <v>18.923999999999999</v>
      </c>
      <c r="E4969">
        <v>-4.26</v>
      </c>
    </row>
    <row r="4970" spans="2:5" x14ac:dyDescent="0.4">
      <c r="B4970">
        <v>505.89993600000003</v>
      </c>
      <c r="C4970">
        <v>1366.2147440000001</v>
      </c>
      <c r="D4970">
        <v>18.902000000000001</v>
      </c>
      <c r="E4970">
        <v>-4.2699999999999996</v>
      </c>
    </row>
    <row r="4971" spans="2:5" x14ac:dyDescent="0.4">
      <c r="B4971">
        <v>505.99994199999998</v>
      </c>
      <c r="C4971">
        <v>1366.209975</v>
      </c>
      <c r="D4971">
        <v>18.911999999999999</v>
      </c>
      <c r="E4971">
        <v>-4.34</v>
      </c>
    </row>
    <row r="4972" spans="2:5" x14ac:dyDescent="0.4">
      <c r="B4972">
        <v>506.09994699999999</v>
      </c>
      <c r="C4972">
        <v>1366.206398</v>
      </c>
      <c r="D4972">
        <v>18.89</v>
      </c>
      <c r="E4972">
        <v>-4.33</v>
      </c>
    </row>
    <row r="4973" spans="2:5" x14ac:dyDescent="0.4">
      <c r="B4973">
        <v>506.19995299999999</v>
      </c>
      <c r="C4973">
        <v>1366.2052060000001</v>
      </c>
      <c r="D4973">
        <v>18.942</v>
      </c>
      <c r="E4973">
        <v>-4.3099999999999996</v>
      </c>
    </row>
    <row r="4974" spans="2:5" x14ac:dyDescent="0.4">
      <c r="B4974">
        <v>506.299959</v>
      </c>
      <c r="C4974">
        <v>1366.2135519999999</v>
      </c>
      <c r="D4974">
        <v>18.905999999999999</v>
      </c>
      <c r="E4974">
        <v>-4.2300000000000004</v>
      </c>
    </row>
    <row r="4975" spans="2:5" x14ac:dyDescent="0.4">
      <c r="B4975">
        <v>506.39996400000001</v>
      </c>
      <c r="C4975">
        <v>1366.219513</v>
      </c>
      <c r="D4975">
        <v>18.908000000000001</v>
      </c>
      <c r="E4975">
        <v>-4.25</v>
      </c>
    </row>
    <row r="4976" spans="2:5" x14ac:dyDescent="0.4">
      <c r="B4976">
        <v>506.49997000000002</v>
      </c>
      <c r="C4976">
        <v>1366.220705</v>
      </c>
      <c r="D4976">
        <v>18.89</v>
      </c>
      <c r="E4976">
        <v>-4.29</v>
      </c>
    </row>
    <row r="4977" spans="2:5" x14ac:dyDescent="0.4">
      <c r="B4977">
        <v>506.60197599999998</v>
      </c>
      <c r="C4977">
        <v>1366.2171290000001</v>
      </c>
      <c r="D4977">
        <v>18.905999999999999</v>
      </c>
      <c r="E4977">
        <v>-4.33</v>
      </c>
    </row>
    <row r="4978" spans="2:5" x14ac:dyDescent="0.4">
      <c r="B4978">
        <v>506.69998199999998</v>
      </c>
      <c r="C4978">
        <v>1366.2159360000001</v>
      </c>
      <c r="D4978">
        <v>18.882000000000001</v>
      </c>
      <c r="E4978">
        <v>-4.3099999999999996</v>
      </c>
    </row>
    <row r="4979" spans="2:5" x14ac:dyDescent="0.4">
      <c r="B4979">
        <v>506.79998699999999</v>
      </c>
      <c r="C4979">
        <v>1366.2159360000001</v>
      </c>
      <c r="D4979">
        <v>18.905999999999999</v>
      </c>
      <c r="E4979">
        <v>-4.3</v>
      </c>
    </row>
    <row r="4980" spans="2:5" x14ac:dyDescent="0.4">
      <c r="B4980">
        <v>506.89999299999999</v>
      </c>
      <c r="C4980">
        <v>1366.2075910000001</v>
      </c>
      <c r="D4980">
        <v>18.893999999999998</v>
      </c>
      <c r="E4980">
        <v>-4.37</v>
      </c>
    </row>
    <row r="4981" spans="2:5" x14ac:dyDescent="0.4">
      <c r="B4981">
        <v>506.999999</v>
      </c>
      <c r="C4981">
        <v>1366.209975</v>
      </c>
      <c r="D4981">
        <v>18.905999999999999</v>
      </c>
      <c r="E4981">
        <v>-4.28</v>
      </c>
    </row>
    <row r="4982" spans="2:5" x14ac:dyDescent="0.4">
      <c r="B4982">
        <v>507.10000500000001</v>
      </c>
      <c r="C4982">
        <v>1366.20163</v>
      </c>
      <c r="D4982">
        <v>18.899999999999999</v>
      </c>
      <c r="E4982">
        <v>-4.37</v>
      </c>
    </row>
    <row r="4983" spans="2:5" x14ac:dyDescent="0.4">
      <c r="B4983">
        <v>507.20001000000002</v>
      </c>
      <c r="C4983">
        <v>1366.205207</v>
      </c>
      <c r="D4983">
        <v>18.904</v>
      </c>
      <c r="E4983">
        <v>-4.2699999999999996</v>
      </c>
    </row>
    <row r="4984" spans="2:5" x14ac:dyDescent="0.4">
      <c r="B4984">
        <v>507.35001899999997</v>
      </c>
      <c r="C4984">
        <v>1366.2004380000001</v>
      </c>
      <c r="D4984">
        <v>18.914000000000001</v>
      </c>
      <c r="E4984">
        <v>-4.34</v>
      </c>
    </row>
    <row r="4985" spans="2:5" x14ac:dyDescent="0.4">
      <c r="B4985">
        <v>507.45002499999998</v>
      </c>
      <c r="C4985">
        <v>1366.2004380000001</v>
      </c>
      <c r="D4985">
        <v>18.914000000000001</v>
      </c>
      <c r="E4985">
        <v>-4.34</v>
      </c>
    </row>
    <row r="4986" spans="2:5" x14ac:dyDescent="0.4">
      <c r="B4986">
        <v>507.55002999999999</v>
      </c>
      <c r="C4986">
        <v>1366.211168</v>
      </c>
      <c r="D4986">
        <v>18.922000000000001</v>
      </c>
      <c r="E4986">
        <v>-4.21</v>
      </c>
    </row>
    <row r="4987" spans="2:5" x14ac:dyDescent="0.4">
      <c r="B4987">
        <v>507.650036</v>
      </c>
      <c r="C4987">
        <v>1366.2099760000001</v>
      </c>
      <c r="D4987">
        <v>18.904</v>
      </c>
      <c r="E4987">
        <v>-4.3099999999999996</v>
      </c>
    </row>
    <row r="4988" spans="2:5" x14ac:dyDescent="0.4">
      <c r="B4988">
        <v>507.75004200000001</v>
      </c>
      <c r="C4988">
        <v>1366.214745</v>
      </c>
      <c r="D4988">
        <v>18.905999999999999</v>
      </c>
      <c r="E4988">
        <v>-4.26</v>
      </c>
    </row>
    <row r="4989" spans="2:5" x14ac:dyDescent="0.4">
      <c r="B4989">
        <v>507.85004800000002</v>
      </c>
      <c r="C4989">
        <v>1366.2207069999999</v>
      </c>
      <c r="D4989">
        <v>18.905999999999999</v>
      </c>
      <c r="E4989">
        <v>-4.25</v>
      </c>
    </row>
    <row r="4990" spans="2:5" x14ac:dyDescent="0.4">
      <c r="B4990">
        <v>507.95005300000003</v>
      </c>
      <c r="C4990">
        <v>1366.2230910000001</v>
      </c>
      <c r="D4990">
        <v>18.922000000000001</v>
      </c>
      <c r="E4990">
        <v>-4.28</v>
      </c>
    </row>
    <row r="4991" spans="2:5" x14ac:dyDescent="0.4">
      <c r="B4991">
        <v>508.05005899999998</v>
      </c>
      <c r="C4991">
        <v>1366.21713</v>
      </c>
      <c r="D4991">
        <v>18.898</v>
      </c>
      <c r="E4991">
        <v>-4.3499999999999996</v>
      </c>
    </row>
    <row r="4992" spans="2:5" x14ac:dyDescent="0.4">
      <c r="B4992">
        <v>508.15006399999999</v>
      </c>
      <c r="C4992">
        <v>1366.226668</v>
      </c>
      <c r="D4992">
        <v>18.914000000000001</v>
      </c>
      <c r="E4992">
        <v>-4.22</v>
      </c>
    </row>
    <row r="4993" spans="2:5" x14ac:dyDescent="0.4">
      <c r="B4993">
        <v>508.25007099999999</v>
      </c>
      <c r="C4993">
        <v>1366.2254760000001</v>
      </c>
      <c r="D4993">
        <v>18.891999999999999</v>
      </c>
      <c r="E4993">
        <v>-4.3099999999999996</v>
      </c>
    </row>
    <row r="4994" spans="2:5" x14ac:dyDescent="0.4">
      <c r="B4994">
        <v>508.350076</v>
      </c>
      <c r="C4994">
        <v>1366.2230910000001</v>
      </c>
      <c r="D4994">
        <v>18.928000000000001</v>
      </c>
      <c r="E4994">
        <v>-4.32</v>
      </c>
    </row>
    <row r="4995" spans="2:5" x14ac:dyDescent="0.4">
      <c r="B4995">
        <v>508.45008200000001</v>
      </c>
      <c r="C4995">
        <v>1366.2278610000001</v>
      </c>
      <c r="D4995">
        <v>18.88</v>
      </c>
      <c r="E4995">
        <v>-4.26</v>
      </c>
    </row>
    <row r="4996" spans="2:5" x14ac:dyDescent="0.4">
      <c r="B4996">
        <v>508.55008700000002</v>
      </c>
      <c r="C4996">
        <v>1366.2278610000001</v>
      </c>
      <c r="D4996">
        <v>18.916</v>
      </c>
      <c r="E4996">
        <v>-4.3</v>
      </c>
    </row>
    <row r="4997" spans="2:5" x14ac:dyDescent="0.4">
      <c r="B4997">
        <v>508.65009300000003</v>
      </c>
      <c r="C4997">
        <v>1366.229053</v>
      </c>
      <c r="D4997">
        <v>18.873999999999999</v>
      </c>
      <c r="E4997">
        <v>-4.29</v>
      </c>
    </row>
    <row r="4998" spans="2:5" x14ac:dyDescent="0.4">
      <c r="B4998">
        <v>508.75009899999998</v>
      </c>
      <c r="C4998">
        <v>1366.229053</v>
      </c>
      <c r="D4998">
        <v>18.888000000000002</v>
      </c>
      <c r="E4998">
        <v>-4.3</v>
      </c>
    </row>
    <row r="4999" spans="2:5" x14ac:dyDescent="0.4">
      <c r="B4999">
        <v>508.85110500000002</v>
      </c>
      <c r="C4999">
        <v>1366.219515</v>
      </c>
      <c r="D4999">
        <v>18.882000000000001</v>
      </c>
      <c r="E4999">
        <v>-4.38</v>
      </c>
    </row>
    <row r="5000" spans="2:5" x14ac:dyDescent="0.4">
      <c r="B5000">
        <v>508.95811099999997</v>
      </c>
      <c r="C5000">
        <v>1366.2266689999999</v>
      </c>
      <c r="D5000">
        <v>18.922000000000001</v>
      </c>
      <c r="E5000">
        <v>-4.24</v>
      </c>
    </row>
    <row r="5001" spans="2:5" x14ac:dyDescent="0.4">
      <c r="B5001">
        <v>509.050116</v>
      </c>
      <c r="C5001">
        <v>1366.2242839999999</v>
      </c>
      <c r="D5001">
        <v>18.905999999999999</v>
      </c>
      <c r="E5001">
        <v>-4.32</v>
      </c>
    </row>
    <row r="5002" spans="2:5" x14ac:dyDescent="0.4">
      <c r="B5002">
        <v>509.15012200000001</v>
      </c>
      <c r="C5002">
        <v>1366.2242839999999</v>
      </c>
      <c r="D5002">
        <v>18.905999999999999</v>
      </c>
      <c r="E5002">
        <v>-4.32</v>
      </c>
    </row>
    <row r="5003" spans="2:5" x14ac:dyDescent="0.4">
      <c r="B5003">
        <v>509.25112799999999</v>
      </c>
      <c r="C5003">
        <v>1366.2302460000001</v>
      </c>
      <c r="D5003">
        <v>18.922000000000001</v>
      </c>
      <c r="E5003">
        <v>-4.25</v>
      </c>
    </row>
    <row r="5004" spans="2:5" x14ac:dyDescent="0.4">
      <c r="B5004">
        <v>509.35013300000003</v>
      </c>
      <c r="C5004">
        <v>1366.2302460000001</v>
      </c>
      <c r="D5004">
        <v>18.876000000000001</v>
      </c>
      <c r="E5004">
        <v>-4.3</v>
      </c>
    </row>
    <row r="5005" spans="2:5" x14ac:dyDescent="0.4">
      <c r="B5005">
        <v>509.45013899999998</v>
      </c>
      <c r="C5005">
        <v>1366.2266689999999</v>
      </c>
      <c r="D5005">
        <v>18.916</v>
      </c>
      <c r="E5005">
        <v>-4.33</v>
      </c>
    </row>
    <row r="5006" spans="2:5" x14ac:dyDescent="0.4">
      <c r="B5006">
        <v>509.55014499999999</v>
      </c>
      <c r="C5006">
        <v>1366.2266689999999</v>
      </c>
      <c r="D5006">
        <v>18.89</v>
      </c>
      <c r="E5006">
        <v>-4.3</v>
      </c>
    </row>
    <row r="5007" spans="2:5" x14ac:dyDescent="0.4">
      <c r="B5007">
        <v>509.65015</v>
      </c>
      <c r="C5007">
        <v>1366.2278610000001</v>
      </c>
      <c r="D5007">
        <v>18.888000000000002</v>
      </c>
      <c r="E5007">
        <v>-4.29</v>
      </c>
    </row>
    <row r="5008" spans="2:5" x14ac:dyDescent="0.4">
      <c r="B5008">
        <v>509.750156</v>
      </c>
      <c r="C5008">
        <v>1366.2290539999999</v>
      </c>
      <c r="D5008">
        <v>18.867999999999999</v>
      </c>
      <c r="E5008">
        <v>-4.29</v>
      </c>
    </row>
    <row r="5009" spans="2:5" x14ac:dyDescent="0.4">
      <c r="B5009">
        <v>509.85016200000001</v>
      </c>
      <c r="C5009">
        <v>1366.2302460000001</v>
      </c>
      <c r="D5009">
        <v>18.914000000000001</v>
      </c>
      <c r="E5009">
        <v>-4.29</v>
      </c>
    </row>
    <row r="5010" spans="2:5" x14ac:dyDescent="0.4">
      <c r="B5010">
        <v>509.95016800000002</v>
      </c>
      <c r="C5010">
        <v>1366.2374</v>
      </c>
      <c r="D5010">
        <v>18.885999999999999</v>
      </c>
      <c r="E5010">
        <v>-4.24</v>
      </c>
    </row>
    <row r="5011" spans="2:5" x14ac:dyDescent="0.4">
      <c r="B5011">
        <v>510.05017299999997</v>
      </c>
      <c r="C5011">
        <v>1366.227862</v>
      </c>
      <c r="D5011">
        <v>18.904</v>
      </c>
      <c r="E5011">
        <v>-4.38</v>
      </c>
    </row>
    <row r="5012" spans="2:5" x14ac:dyDescent="0.4">
      <c r="B5012">
        <v>510.15017899999998</v>
      </c>
      <c r="C5012">
        <v>1366.2290539999999</v>
      </c>
      <c r="D5012">
        <v>18.884</v>
      </c>
      <c r="E5012">
        <v>-4.29</v>
      </c>
    </row>
    <row r="5013" spans="2:5" x14ac:dyDescent="0.4">
      <c r="B5013">
        <v>510.25018499999999</v>
      </c>
      <c r="C5013">
        <v>1366.225477</v>
      </c>
      <c r="D5013">
        <v>18.878</v>
      </c>
      <c r="E5013">
        <v>-4.33</v>
      </c>
    </row>
    <row r="5014" spans="2:5" x14ac:dyDescent="0.4">
      <c r="B5014">
        <v>510.350191</v>
      </c>
      <c r="C5014">
        <v>1366.2195160000001</v>
      </c>
      <c r="D5014">
        <v>18.920000000000002</v>
      </c>
      <c r="E5014">
        <v>-4.3499999999999996</v>
      </c>
    </row>
    <row r="5015" spans="2:5" x14ac:dyDescent="0.4">
      <c r="B5015">
        <v>510.45219600000001</v>
      </c>
      <c r="C5015">
        <v>1366.2159389999999</v>
      </c>
      <c r="D5015">
        <v>18.902000000000001</v>
      </c>
      <c r="E5015">
        <v>-4.33</v>
      </c>
    </row>
    <row r="5016" spans="2:5" x14ac:dyDescent="0.4">
      <c r="B5016">
        <v>510.55020200000001</v>
      </c>
      <c r="C5016">
        <v>1366.2195160000001</v>
      </c>
      <c r="D5016">
        <v>18.920000000000002</v>
      </c>
      <c r="E5016">
        <v>-4.2699999999999996</v>
      </c>
    </row>
    <row r="5017" spans="2:5" x14ac:dyDescent="0.4">
      <c r="B5017">
        <v>510.65020800000002</v>
      </c>
      <c r="C5017">
        <v>1366.2195160000001</v>
      </c>
      <c r="D5017">
        <v>18.89</v>
      </c>
      <c r="E5017">
        <v>-4.3</v>
      </c>
    </row>
    <row r="5018" spans="2:5" x14ac:dyDescent="0.4">
      <c r="B5018">
        <v>510.75021299999997</v>
      </c>
      <c r="C5018">
        <v>1366.227862</v>
      </c>
      <c r="D5018">
        <v>18.91</v>
      </c>
      <c r="E5018">
        <v>-4.2300000000000004</v>
      </c>
    </row>
    <row r="5019" spans="2:5" x14ac:dyDescent="0.4">
      <c r="B5019">
        <v>510.85021899999998</v>
      </c>
      <c r="C5019">
        <v>1366.227862</v>
      </c>
      <c r="D5019">
        <v>18.91</v>
      </c>
      <c r="E5019">
        <v>-4.2300000000000004</v>
      </c>
    </row>
    <row r="5020" spans="2:5" x14ac:dyDescent="0.4">
      <c r="B5020">
        <v>510.95022499999999</v>
      </c>
      <c r="C5020">
        <v>1366.2326310000001</v>
      </c>
      <c r="D5020">
        <v>18.884</v>
      </c>
      <c r="E5020">
        <v>-4.26</v>
      </c>
    </row>
    <row r="5021" spans="2:5" x14ac:dyDescent="0.4">
      <c r="B5021">
        <v>511.050231</v>
      </c>
      <c r="C5021">
        <v>1366.2326310000001</v>
      </c>
      <c r="D5021">
        <v>18.908000000000001</v>
      </c>
      <c r="E5021">
        <v>-4.3</v>
      </c>
    </row>
    <row r="5022" spans="2:5" x14ac:dyDescent="0.4">
      <c r="B5022">
        <v>511.15023600000001</v>
      </c>
      <c r="C5022">
        <v>1366.2326310000001</v>
      </c>
      <c r="D5022">
        <v>18.891999999999999</v>
      </c>
      <c r="E5022">
        <v>-4.3</v>
      </c>
    </row>
    <row r="5023" spans="2:5" x14ac:dyDescent="0.4">
      <c r="B5023">
        <v>511.25024200000001</v>
      </c>
      <c r="C5023">
        <v>1366.2242859999999</v>
      </c>
      <c r="D5023">
        <v>18.899999999999999</v>
      </c>
      <c r="E5023">
        <v>-4.37</v>
      </c>
    </row>
    <row r="5024" spans="2:5" x14ac:dyDescent="0.4">
      <c r="B5024">
        <v>511.35024800000002</v>
      </c>
      <c r="C5024">
        <v>1366.218325</v>
      </c>
      <c r="D5024">
        <v>18.884</v>
      </c>
      <c r="E5024">
        <v>-4.3499999999999996</v>
      </c>
    </row>
    <row r="5025" spans="2:5" x14ac:dyDescent="0.4">
      <c r="B5025">
        <v>511.45025299999998</v>
      </c>
      <c r="C5025">
        <v>1366.209979</v>
      </c>
      <c r="D5025">
        <v>18.899999999999999</v>
      </c>
      <c r="E5025">
        <v>-4.37</v>
      </c>
    </row>
    <row r="5026" spans="2:5" x14ac:dyDescent="0.4">
      <c r="B5026">
        <v>511.55025899999998</v>
      </c>
      <c r="C5026">
        <v>1366.212364</v>
      </c>
      <c r="D5026">
        <v>18.884</v>
      </c>
      <c r="E5026">
        <v>-4.28</v>
      </c>
    </row>
    <row r="5027" spans="2:5" x14ac:dyDescent="0.4">
      <c r="B5027">
        <v>511.65026499999999</v>
      </c>
      <c r="C5027">
        <v>1366.2111709999999</v>
      </c>
      <c r="D5027">
        <v>18.925999999999998</v>
      </c>
      <c r="E5027">
        <v>-4.3099999999999996</v>
      </c>
    </row>
    <row r="5028" spans="2:5" x14ac:dyDescent="0.4">
      <c r="B5028">
        <v>511.75027</v>
      </c>
      <c r="C5028">
        <v>1366.2111709999999</v>
      </c>
      <c r="D5028">
        <v>18.884</v>
      </c>
      <c r="E5028">
        <v>-4.3</v>
      </c>
    </row>
    <row r="5029" spans="2:5" x14ac:dyDescent="0.4">
      <c r="B5029">
        <v>511.85027600000001</v>
      </c>
      <c r="C5029">
        <v>1366.208787</v>
      </c>
      <c r="D5029">
        <v>18.916</v>
      </c>
      <c r="E5029">
        <v>-4.32</v>
      </c>
    </row>
    <row r="5030" spans="2:5" x14ac:dyDescent="0.4">
      <c r="B5030">
        <v>511.95028200000002</v>
      </c>
      <c r="C5030">
        <v>1366.212364</v>
      </c>
      <c r="D5030">
        <v>18.899999999999999</v>
      </c>
      <c r="E5030">
        <v>-4.2699999999999996</v>
      </c>
    </row>
    <row r="5031" spans="2:5" x14ac:dyDescent="0.4">
      <c r="B5031">
        <v>512.05728799999997</v>
      </c>
      <c r="C5031">
        <v>1366.209979</v>
      </c>
      <c r="D5031">
        <v>18.920000000000002</v>
      </c>
      <c r="E5031">
        <v>-4.32</v>
      </c>
    </row>
    <row r="5032" spans="2:5" x14ac:dyDescent="0.4">
      <c r="B5032">
        <v>512.15029300000003</v>
      </c>
      <c r="C5032">
        <v>1366.2159409999999</v>
      </c>
      <c r="D5032">
        <v>18.905999999999999</v>
      </c>
      <c r="E5032">
        <v>-4.25</v>
      </c>
    </row>
    <row r="5033" spans="2:5" x14ac:dyDescent="0.4">
      <c r="B5033">
        <v>512.25029900000004</v>
      </c>
      <c r="C5033">
        <v>1366.2171330000001</v>
      </c>
      <c r="D5033">
        <v>18.931999999999999</v>
      </c>
      <c r="E5033">
        <v>-4.29</v>
      </c>
    </row>
    <row r="5034" spans="2:5" x14ac:dyDescent="0.4">
      <c r="B5034">
        <v>512.35030500000005</v>
      </c>
      <c r="C5034">
        <v>1366.221902</v>
      </c>
      <c r="D5034">
        <v>18.905999999999999</v>
      </c>
      <c r="E5034">
        <v>-4.26</v>
      </c>
    </row>
    <row r="5035" spans="2:5" x14ac:dyDescent="0.4">
      <c r="B5035">
        <v>512.45031100000006</v>
      </c>
      <c r="C5035">
        <v>1366.221902</v>
      </c>
      <c r="D5035">
        <v>18.93</v>
      </c>
      <c r="E5035">
        <v>-4.3</v>
      </c>
    </row>
    <row r="5036" spans="2:5" x14ac:dyDescent="0.4">
      <c r="B5036">
        <v>512.55031599999995</v>
      </c>
      <c r="C5036">
        <v>1366.2242859999999</v>
      </c>
      <c r="D5036">
        <v>18.914000000000001</v>
      </c>
      <c r="E5036">
        <v>-4.28</v>
      </c>
    </row>
    <row r="5037" spans="2:5" x14ac:dyDescent="0.4">
      <c r="B5037">
        <v>512.65032199999996</v>
      </c>
      <c r="C5037">
        <v>1366.2230939999999</v>
      </c>
      <c r="D5037">
        <v>18.891999999999999</v>
      </c>
      <c r="E5037">
        <v>-4.3099999999999996</v>
      </c>
    </row>
    <row r="5038" spans="2:5" x14ac:dyDescent="0.4">
      <c r="B5038">
        <v>512.75032799999997</v>
      </c>
      <c r="C5038">
        <v>1366.2230939999999</v>
      </c>
      <c r="D5038">
        <v>18.891999999999999</v>
      </c>
      <c r="E5038">
        <v>-4.3099999999999996</v>
      </c>
    </row>
    <row r="5039" spans="2:5" x14ac:dyDescent="0.4">
      <c r="B5039">
        <v>512.85033299999998</v>
      </c>
      <c r="C5039">
        <v>1366.2266709999999</v>
      </c>
      <c r="D5039">
        <v>18.914000000000001</v>
      </c>
      <c r="E5039">
        <v>-4.2699999999999996</v>
      </c>
    </row>
    <row r="5040" spans="2:5" x14ac:dyDescent="0.4">
      <c r="B5040">
        <v>512.95033899999999</v>
      </c>
      <c r="C5040">
        <v>1366.229055</v>
      </c>
      <c r="D5040">
        <v>18.864000000000001</v>
      </c>
      <c r="E5040">
        <v>-4.28</v>
      </c>
    </row>
    <row r="5041" spans="2:5" x14ac:dyDescent="0.4">
      <c r="B5041">
        <v>513.05034499999999</v>
      </c>
      <c r="C5041">
        <v>1366.2278630000001</v>
      </c>
      <c r="D5041">
        <v>18.934000000000001</v>
      </c>
      <c r="E5041">
        <v>-4.3099999999999996</v>
      </c>
    </row>
    <row r="5042" spans="2:5" x14ac:dyDescent="0.4">
      <c r="B5042">
        <v>513.150351</v>
      </c>
      <c r="C5042">
        <v>1366.2195180000001</v>
      </c>
      <c r="D5042">
        <v>18.898</v>
      </c>
      <c r="E5042">
        <v>-4.37</v>
      </c>
    </row>
    <row r="5043" spans="2:5" x14ac:dyDescent="0.4">
      <c r="B5043">
        <v>513.25035600000001</v>
      </c>
      <c r="C5043">
        <v>1366.211172</v>
      </c>
      <c r="D5043">
        <v>18.925999999999998</v>
      </c>
      <c r="E5043">
        <v>-4.37</v>
      </c>
    </row>
    <row r="5044" spans="2:5" x14ac:dyDescent="0.4">
      <c r="B5044">
        <v>513.35036200000002</v>
      </c>
      <c r="C5044">
        <v>1366.211172</v>
      </c>
      <c r="D5044">
        <v>18.899999999999999</v>
      </c>
      <c r="E5044">
        <v>-4.3</v>
      </c>
    </row>
    <row r="5045" spans="2:5" x14ac:dyDescent="0.4">
      <c r="B5045">
        <v>513.45036800000003</v>
      </c>
      <c r="C5045">
        <v>1366.2099800000001</v>
      </c>
      <c r="D5045">
        <v>18.916</v>
      </c>
      <c r="E5045">
        <v>-4.3099999999999996</v>
      </c>
    </row>
    <row r="5046" spans="2:5" x14ac:dyDescent="0.4">
      <c r="B5046">
        <v>513.55037400000003</v>
      </c>
      <c r="C5046">
        <v>1366.217134</v>
      </c>
      <c r="D5046">
        <v>18.923999999999999</v>
      </c>
      <c r="E5046">
        <v>-4.24</v>
      </c>
    </row>
    <row r="5047" spans="2:5" x14ac:dyDescent="0.4">
      <c r="B5047">
        <v>513.65037900000004</v>
      </c>
      <c r="C5047">
        <v>1366.2159409999999</v>
      </c>
      <c r="D5047">
        <v>18.89</v>
      </c>
      <c r="E5047">
        <v>-4.3099999999999996</v>
      </c>
    </row>
    <row r="5048" spans="2:5" x14ac:dyDescent="0.4">
      <c r="B5048">
        <v>513.757385</v>
      </c>
      <c r="C5048">
        <v>1366.2230950000001</v>
      </c>
      <c r="D5048">
        <v>18.904</v>
      </c>
      <c r="E5048">
        <v>-4.24</v>
      </c>
    </row>
    <row r="5049" spans="2:5" x14ac:dyDescent="0.4">
      <c r="B5049">
        <v>513.85038999999995</v>
      </c>
      <c r="C5049">
        <v>1366.224287</v>
      </c>
      <c r="D5049">
        <v>18.905999999999999</v>
      </c>
      <c r="E5049">
        <v>-4.29</v>
      </c>
    </row>
    <row r="5050" spans="2:5" x14ac:dyDescent="0.4">
      <c r="B5050">
        <v>513.95039699999995</v>
      </c>
      <c r="C5050">
        <v>1366.2254800000001</v>
      </c>
      <c r="D5050">
        <v>18.904</v>
      </c>
      <c r="E5050">
        <v>-4.29</v>
      </c>
    </row>
    <row r="5051" spans="2:5" x14ac:dyDescent="0.4">
      <c r="B5051">
        <v>514.05040199999996</v>
      </c>
      <c r="C5051">
        <v>1366.2230950000001</v>
      </c>
      <c r="D5051">
        <v>18.891999999999999</v>
      </c>
      <c r="E5051">
        <v>-4.32</v>
      </c>
    </row>
    <row r="5052" spans="2:5" x14ac:dyDescent="0.4">
      <c r="B5052">
        <v>514.15040799999997</v>
      </c>
      <c r="C5052">
        <v>1366.226672</v>
      </c>
      <c r="D5052">
        <v>18.905999999999999</v>
      </c>
      <c r="E5052">
        <v>-4.2699999999999996</v>
      </c>
    </row>
    <row r="5053" spans="2:5" x14ac:dyDescent="0.4">
      <c r="B5053">
        <v>514.25041299999998</v>
      </c>
      <c r="C5053">
        <v>1366.227864</v>
      </c>
      <c r="D5053">
        <v>18.888000000000002</v>
      </c>
      <c r="E5053">
        <v>-4.29</v>
      </c>
    </row>
    <row r="5054" spans="2:5" x14ac:dyDescent="0.4">
      <c r="B5054">
        <v>514.35041899999999</v>
      </c>
      <c r="C5054">
        <v>1366.2254800000001</v>
      </c>
      <c r="D5054">
        <v>18.925999999999998</v>
      </c>
      <c r="E5054">
        <v>-4.32</v>
      </c>
    </row>
    <row r="5055" spans="2:5" x14ac:dyDescent="0.4">
      <c r="B5055">
        <v>514.450425</v>
      </c>
      <c r="C5055">
        <v>1366.2195180000001</v>
      </c>
      <c r="D5055">
        <v>18.885999999999999</v>
      </c>
      <c r="E5055">
        <v>-4.3499999999999996</v>
      </c>
    </row>
    <row r="5056" spans="2:5" x14ac:dyDescent="0.4">
      <c r="B5056">
        <v>514.60043299999995</v>
      </c>
      <c r="C5056">
        <v>1366.2195180000001</v>
      </c>
      <c r="D5056">
        <v>18.885999999999999</v>
      </c>
      <c r="E5056">
        <v>-4.3499999999999996</v>
      </c>
    </row>
    <row r="5057" spans="2:5" x14ac:dyDescent="0.4">
      <c r="B5057">
        <v>514.70043899999996</v>
      </c>
      <c r="C5057">
        <v>1366.2219030000001</v>
      </c>
      <c r="D5057">
        <v>18.916</v>
      </c>
      <c r="E5057">
        <v>-4.28</v>
      </c>
    </row>
    <row r="5058" spans="2:5" x14ac:dyDescent="0.4">
      <c r="B5058">
        <v>514.80044499999997</v>
      </c>
      <c r="C5058">
        <v>1366.2183259999999</v>
      </c>
      <c r="D5058">
        <v>18.899999999999999</v>
      </c>
      <c r="E5058">
        <v>-4.33</v>
      </c>
    </row>
    <row r="5059" spans="2:5" x14ac:dyDescent="0.4">
      <c r="B5059">
        <v>514.90045099999998</v>
      </c>
      <c r="C5059">
        <v>1366.217134</v>
      </c>
      <c r="D5059">
        <v>18.923999999999999</v>
      </c>
      <c r="E5059">
        <v>-4.3099999999999996</v>
      </c>
    </row>
    <row r="5060" spans="2:5" x14ac:dyDescent="0.4">
      <c r="B5060">
        <v>515.00045599999999</v>
      </c>
      <c r="C5060">
        <v>1366.215942</v>
      </c>
      <c r="D5060">
        <v>18.899999999999999</v>
      </c>
      <c r="E5060">
        <v>-4.3099999999999996</v>
      </c>
    </row>
    <row r="5061" spans="2:5" x14ac:dyDescent="0.4">
      <c r="B5061">
        <v>515.10046199999999</v>
      </c>
      <c r="C5061">
        <v>1366.2183259999999</v>
      </c>
      <c r="D5061">
        <v>18.920000000000002</v>
      </c>
      <c r="E5061">
        <v>-4.28</v>
      </c>
    </row>
    <row r="5062" spans="2:5" x14ac:dyDescent="0.4">
      <c r="B5062">
        <v>515.200468</v>
      </c>
      <c r="C5062">
        <v>1366.2219030000001</v>
      </c>
      <c r="D5062">
        <v>18.922000000000001</v>
      </c>
      <c r="E5062">
        <v>-4.2699999999999996</v>
      </c>
    </row>
    <row r="5063" spans="2:5" x14ac:dyDescent="0.4">
      <c r="B5063">
        <v>515.30047400000001</v>
      </c>
      <c r="C5063">
        <v>1366.2135579999999</v>
      </c>
      <c r="D5063">
        <v>18.917999999999999</v>
      </c>
      <c r="E5063">
        <v>-4.37</v>
      </c>
    </row>
    <row r="5064" spans="2:5" x14ac:dyDescent="0.4">
      <c r="B5064">
        <v>515.40047900000002</v>
      </c>
      <c r="C5064">
        <v>1366.2147500000001</v>
      </c>
      <c r="D5064">
        <v>18.922000000000001</v>
      </c>
      <c r="E5064">
        <v>-4.29</v>
      </c>
    </row>
    <row r="5065" spans="2:5" x14ac:dyDescent="0.4">
      <c r="B5065">
        <v>515.49948500000005</v>
      </c>
      <c r="C5065">
        <v>1366.2111729999999</v>
      </c>
      <c r="D5065">
        <v>18.902000000000001</v>
      </c>
      <c r="E5065">
        <v>-4.33</v>
      </c>
    </row>
    <row r="5066" spans="2:5" x14ac:dyDescent="0.4">
      <c r="B5066">
        <v>515.59949099999994</v>
      </c>
      <c r="C5066">
        <v>1366.2207109999999</v>
      </c>
      <c r="D5066">
        <v>18.916</v>
      </c>
      <c r="E5066">
        <v>-4.22</v>
      </c>
    </row>
    <row r="5067" spans="2:5" x14ac:dyDescent="0.4">
      <c r="B5067">
        <v>515.69949599999995</v>
      </c>
      <c r="C5067">
        <v>1366.218327</v>
      </c>
      <c r="D5067">
        <v>18.885999999999999</v>
      </c>
      <c r="E5067">
        <v>-4.32</v>
      </c>
    </row>
    <row r="5068" spans="2:5" x14ac:dyDescent="0.4">
      <c r="B5068">
        <v>515.79950199999996</v>
      </c>
      <c r="C5068">
        <v>1366.2207109999999</v>
      </c>
      <c r="D5068">
        <v>18.940000000000001</v>
      </c>
      <c r="E5068">
        <v>-4.28</v>
      </c>
    </row>
    <row r="5069" spans="2:5" x14ac:dyDescent="0.4">
      <c r="B5069">
        <v>515.89950799999997</v>
      </c>
      <c r="C5069">
        <v>1366.2207109999999</v>
      </c>
      <c r="D5069">
        <v>18.884</v>
      </c>
      <c r="E5069">
        <v>-4.3</v>
      </c>
    </row>
    <row r="5070" spans="2:5" x14ac:dyDescent="0.4">
      <c r="B5070">
        <v>515.99951399999998</v>
      </c>
      <c r="C5070">
        <v>1366.2230959999999</v>
      </c>
      <c r="D5070">
        <v>18.928000000000001</v>
      </c>
      <c r="E5070">
        <v>-4.28</v>
      </c>
    </row>
    <row r="5071" spans="2:5" x14ac:dyDescent="0.4">
      <c r="B5071">
        <v>516.04951700000004</v>
      </c>
      <c r="C5071">
        <v>1366.2207109999999</v>
      </c>
      <c r="D5071">
        <v>18.888000000000002</v>
      </c>
      <c r="E5071">
        <v>-4.32</v>
      </c>
    </row>
    <row r="5072" spans="2:5" x14ac:dyDescent="0.4">
      <c r="B5072">
        <v>516.19952499999999</v>
      </c>
      <c r="C5072">
        <v>1366.2159429999999</v>
      </c>
      <c r="D5072">
        <v>18.905999999999999</v>
      </c>
      <c r="E5072">
        <v>-4.34</v>
      </c>
    </row>
    <row r="5073" spans="2:5" x14ac:dyDescent="0.4">
      <c r="B5073">
        <v>516.299531</v>
      </c>
      <c r="C5073">
        <v>1366.2159429999999</v>
      </c>
      <c r="D5073">
        <v>18.905999999999999</v>
      </c>
      <c r="E5073">
        <v>-4.34</v>
      </c>
    </row>
    <row r="5074" spans="2:5" x14ac:dyDescent="0.4">
      <c r="B5074">
        <v>516.39953700000001</v>
      </c>
      <c r="C5074">
        <v>1366.2147500000001</v>
      </c>
      <c r="D5074">
        <v>18.896000000000001</v>
      </c>
      <c r="E5074">
        <v>-4.3099999999999996</v>
      </c>
    </row>
    <row r="5075" spans="2:5" x14ac:dyDescent="0.4">
      <c r="B5075">
        <v>516.49954200000002</v>
      </c>
      <c r="C5075">
        <v>1366.208789</v>
      </c>
      <c r="D5075">
        <v>18.908000000000001</v>
      </c>
      <c r="E5075">
        <v>-4.3499999999999996</v>
      </c>
    </row>
    <row r="5076" spans="2:5" x14ac:dyDescent="0.4">
      <c r="B5076">
        <v>516.59954800000003</v>
      </c>
      <c r="C5076">
        <v>1366.209981</v>
      </c>
      <c r="D5076">
        <v>18.898</v>
      </c>
      <c r="E5076">
        <v>-4.29</v>
      </c>
    </row>
    <row r="5077" spans="2:5" x14ac:dyDescent="0.4">
      <c r="B5077">
        <v>516.69955300000004</v>
      </c>
      <c r="C5077">
        <v>1366.2075970000001</v>
      </c>
      <c r="D5077">
        <v>18.902000000000001</v>
      </c>
      <c r="E5077">
        <v>-4.32</v>
      </c>
    </row>
    <row r="5078" spans="2:5" x14ac:dyDescent="0.4">
      <c r="B5078">
        <v>516.79955900000004</v>
      </c>
      <c r="C5078">
        <v>1366.2219050000001</v>
      </c>
      <c r="D5078">
        <v>18.891999999999999</v>
      </c>
      <c r="E5078">
        <v>-4.18</v>
      </c>
    </row>
    <row r="5079" spans="2:5" x14ac:dyDescent="0.4">
      <c r="B5079">
        <v>516.89956500000005</v>
      </c>
      <c r="C5079">
        <v>1366.215944</v>
      </c>
      <c r="D5079">
        <v>18.905999999999999</v>
      </c>
      <c r="E5079">
        <v>-4.3499999999999996</v>
      </c>
    </row>
    <row r="5080" spans="2:5" x14ac:dyDescent="0.4">
      <c r="B5080">
        <v>516.99957099999995</v>
      </c>
      <c r="C5080">
        <v>1366.2195200000001</v>
      </c>
      <c r="D5080">
        <v>18.920000000000002</v>
      </c>
      <c r="E5080">
        <v>-4.2699999999999996</v>
      </c>
    </row>
    <row r="5081" spans="2:5" x14ac:dyDescent="0.4">
      <c r="B5081">
        <v>517.09957599999996</v>
      </c>
      <c r="C5081">
        <v>1366.2195200000001</v>
      </c>
      <c r="D5081">
        <v>18.882000000000001</v>
      </c>
      <c r="E5081">
        <v>-4.3</v>
      </c>
    </row>
    <row r="5082" spans="2:5" x14ac:dyDescent="0.4">
      <c r="B5082">
        <v>517.19958199999996</v>
      </c>
      <c r="C5082">
        <v>1366.224289</v>
      </c>
      <c r="D5082">
        <v>18.896000000000001</v>
      </c>
      <c r="E5082">
        <v>-4.26</v>
      </c>
    </row>
    <row r="5083" spans="2:5" x14ac:dyDescent="0.4">
      <c r="B5083">
        <v>517.29958799999997</v>
      </c>
      <c r="C5083">
        <v>1366.229059</v>
      </c>
      <c r="D5083">
        <v>18.905999999999999</v>
      </c>
      <c r="E5083">
        <v>-4.26</v>
      </c>
    </row>
    <row r="5084" spans="2:5" x14ac:dyDescent="0.4">
      <c r="B5084">
        <v>517.39959399999998</v>
      </c>
      <c r="C5084">
        <v>1366.229059</v>
      </c>
      <c r="D5084">
        <v>18.885999999999999</v>
      </c>
      <c r="E5084">
        <v>-4.3</v>
      </c>
    </row>
    <row r="5085" spans="2:5" x14ac:dyDescent="0.4">
      <c r="B5085">
        <v>517.49959899999999</v>
      </c>
      <c r="C5085">
        <v>1366.2278659999999</v>
      </c>
      <c r="D5085">
        <v>18.884</v>
      </c>
      <c r="E5085">
        <v>-4.3099999999999996</v>
      </c>
    </row>
    <row r="5086" spans="2:5" x14ac:dyDescent="0.4">
      <c r="B5086">
        <v>517.599605</v>
      </c>
      <c r="C5086">
        <v>1366.230251</v>
      </c>
      <c r="D5086">
        <v>18.904</v>
      </c>
      <c r="E5086">
        <v>-4.28</v>
      </c>
    </row>
    <row r="5087" spans="2:5" x14ac:dyDescent="0.4">
      <c r="B5087">
        <v>517.70061099999998</v>
      </c>
      <c r="C5087">
        <v>1366.230251</v>
      </c>
      <c r="D5087">
        <v>18.917999999999999</v>
      </c>
      <c r="E5087">
        <v>-4.3</v>
      </c>
    </row>
    <row r="5088" spans="2:5" x14ac:dyDescent="0.4">
      <c r="B5088">
        <v>517.79961600000001</v>
      </c>
      <c r="C5088">
        <v>1366.2242900000001</v>
      </c>
      <c r="D5088">
        <v>18.925999999999998</v>
      </c>
      <c r="E5088">
        <v>-4.3499999999999996</v>
      </c>
    </row>
    <row r="5089" spans="2:5" x14ac:dyDescent="0.4">
      <c r="B5089">
        <v>517.89962200000002</v>
      </c>
      <c r="C5089">
        <v>1366.2254820000001</v>
      </c>
      <c r="D5089">
        <v>18.914000000000001</v>
      </c>
      <c r="E5089">
        <v>-4.29</v>
      </c>
    </row>
    <row r="5090" spans="2:5" x14ac:dyDescent="0.4">
      <c r="B5090">
        <v>517.99962800000003</v>
      </c>
      <c r="C5090">
        <v>1366.2254820000001</v>
      </c>
      <c r="D5090">
        <v>18.914000000000001</v>
      </c>
      <c r="E5090">
        <v>-4.29</v>
      </c>
    </row>
    <row r="5091" spans="2:5" x14ac:dyDescent="0.4">
      <c r="B5091">
        <v>518.09963400000004</v>
      </c>
      <c r="C5091">
        <v>1366.2230970000001</v>
      </c>
      <c r="D5091">
        <v>18.899999999999999</v>
      </c>
      <c r="E5091">
        <v>-4.32</v>
      </c>
    </row>
    <row r="5092" spans="2:5" x14ac:dyDescent="0.4">
      <c r="B5092">
        <v>518.19963900000005</v>
      </c>
      <c r="C5092">
        <v>1366.2254820000001</v>
      </c>
      <c r="D5092">
        <v>18.916</v>
      </c>
      <c r="E5092">
        <v>-4.28</v>
      </c>
    </row>
    <row r="5093" spans="2:5" x14ac:dyDescent="0.4">
      <c r="B5093">
        <v>518.29964500000006</v>
      </c>
      <c r="C5093">
        <v>1366.219521</v>
      </c>
      <c r="D5093">
        <v>18.925999999999998</v>
      </c>
      <c r="E5093">
        <v>-4.3499999999999996</v>
      </c>
    </row>
    <row r="5094" spans="2:5" x14ac:dyDescent="0.4">
      <c r="B5094">
        <v>518.39965099999995</v>
      </c>
      <c r="C5094">
        <v>1366.219521</v>
      </c>
      <c r="D5094">
        <v>18.91</v>
      </c>
      <c r="E5094">
        <v>-4.3</v>
      </c>
    </row>
    <row r="5095" spans="2:5" x14ac:dyDescent="0.4">
      <c r="B5095">
        <v>518.49965699999996</v>
      </c>
      <c r="C5095">
        <v>1366.218329</v>
      </c>
      <c r="D5095">
        <v>18.891999999999999</v>
      </c>
      <c r="E5095">
        <v>-4.3099999999999996</v>
      </c>
    </row>
    <row r="5096" spans="2:5" x14ac:dyDescent="0.4">
      <c r="B5096">
        <v>518.59966199999997</v>
      </c>
      <c r="C5096">
        <v>1366.217136</v>
      </c>
      <c r="D5096">
        <v>18.899999999999999</v>
      </c>
      <c r="E5096">
        <v>-4.3099999999999996</v>
      </c>
    </row>
    <row r="5097" spans="2:5" x14ac:dyDescent="0.4">
      <c r="B5097">
        <v>518.69966799999997</v>
      </c>
      <c r="C5097">
        <v>1366.215944</v>
      </c>
      <c r="D5097">
        <v>18.898</v>
      </c>
      <c r="E5097">
        <v>-4.3099999999999996</v>
      </c>
    </row>
    <row r="5098" spans="2:5" x14ac:dyDescent="0.4">
      <c r="B5098">
        <v>518.79967399999998</v>
      </c>
      <c r="C5098">
        <v>1366.219521</v>
      </c>
      <c r="D5098">
        <v>18.917999999999999</v>
      </c>
      <c r="E5098">
        <v>-4.2699999999999996</v>
      </c>
    </row>
    <row r="5099" spans="2:5" x14ac:dyDescent="0.4">
      <c r="B5099">
        <v>518.89967999999999</v>
      </c>
      <c r="C5099">
        <v>1366.2219050000001</v>
      </c>
      <c r="D5099">
        <v>18.891999999999999</v>
      </c>
      <c r="E5099">
        <v>-4.28</v>
      </c>
    </row>
    <row r="5100" spans="2:5" x14ac:dyDescent="0.4">
      <c r="B5100">
        <v>518.999685</v>
      </c>
      <c r="C5100">
        <v>1366.215944</v>
      </c>
      <c r="D5100">
        <v>18.928000000000001</v>
      </c>
      <c r="E5100">
        <v>-4.3499999999999996</v>
      </c>
    </row>
    <row r="5101" spans="2:5" x14ac:dyDescent="0.4">
      <c r="B5101">
        <v>519.09969100000001</v>
      </c>
      <c r="C5101">
        <v>1366.2135599999999</v>
      </c>
      <c r="D5101">
        <v>18.905999999999999</v>
      </c>
      <c r="E5101">
        <v>-4.32</v>
      </c>
    </row>
    <row r="5102" spans="2:5" x14ac:dyDescent="0.4">
      <c r="B5102">
        <v>519.19969700000001</v>
      </c>
      <c r="C5102">
        <v>1366.2052140000001</v>
      </c>
      <c r="D5102">
        <v>18.898</v>
      </c>
      <c r="E5102">
        <v>-4.37</v>
      </c>
    </row>
    <row r="5103" spans="2:5" x14ac:dyDescent="0.4">
      <c r="B5103">
        <v>519.30170199999998</v>
      </c>
      <c r="C5103">
        <v>1366.209983</v>
      </c>
      <c r="D5103">
        <v>18.917999999999999</v>
      </c>
      <c r="E5103">
        <v>-4.26</v>
      </c>
    </row>
    <row r="5104" spans="2:5" x14ac:dyDescent="0.4">
      <c r="B5104">
        <v>519.39970800000003</v>
      </c>
      <c r="C5104">
        <v>1366.2052140000001</v>
      </c>
      <c r="D5104">
        <v>18.898</v>
      </c>
      <c r="E5104">
        <v>-4.34</v>
      </c>
    </row>
    <row r="5105" spans="2:5" x14ac:dyDescent="0.4">
      <c r="B5105">
        <v>519.49971400000004</v>
      </c>
      <c r="C5105">
        <v>1366.2075990000001</v>
      </c>
      <c r="D5105">
        <v>18.934000000000001</v>
      </c>
      <c r="E5105">
        <v>-4.28</v>
      </c>
    </row>
    <row r="5106" spans="2:5" x14ac:dyDescent="0.4">
      <c r="B5106">
        <v>519.59972000000005</v>
      </c>
      <c r="C5106">
        <v>1366.2028299999999</v>
      </c>
      <c r="D5106">
        <v>18.920000000000002</v>
      </c>
      <c r="E5106">
        <v>-4.34</v>
      </c>
    </row>
    <row r="5107" spans="2:5" x14ac:dyDescent="0.4">
      <c r="B5107">
        <v>519.69972499999994</v>
      </c>
      <c r="C5107">
        <v>1366.2028299999999</v>
      </c>
      <c r="D5107">
        <v>18.920000000000002</v>
      </c>
      <c r="E5107">
        <v>-4.34</v>
      </c>
    </row>
    <row r="5108" spans="2:5" x14ac:dyDescent="0.4">
      <c r="B5108">
        <v>519.79973099999995</v>
      </c>
      <c r="C5108">
        <v>1366.2064069999999</v>
      </c>
      <c r="D5108">
        <v>18.916</v>
      </c>
      <c r="E5108">
        <v>-4.2699999999999996</v>
      </c>
    </row>
    <row r="5109" spans="2:5" x14ac:dyDescent="0.4">
      <c r="B5109">
        <v>519.89973699999996</v>
      </c>
      <c r="C5109">
        <v>1366.2135599999999</v>
      </c>
      <c r="D5109">
        <v>18.899999999999999</v>
      </c>
      <c r="E5109">
        <v>-4.24</v>
      </c>
    </row>
    <row r="5110" spans="2:5" x14ac:dyDescent="0.4">
      <c r="B5110">
        <v>519.99974299999997</v>
      </c>
      <c r="C5110">
        <v>1366.2171370000001</v>
      </c>
      <c r="D5110">
        <v>18.922000000000001</v>
      </c>
      <c r="E5110">
        <v>-4.2699999999999996</v>
      </c>
    </row>
    <row r="5111" spans="2:5" x14ac:dyDescent="0.4">
      <c r="B5111">
        <v>520.09974799999998</v>
      </c>
      <c r="C5111">
        <v>1366.221906</v>
      </c>
      <c r="D5111">
        <v>18.904</v>
      </c>
      <c r="E5111">
        <v>-4.26</v>
      </c>
    </row>
    <row r="5112" spans="2:5" x14ac:dyDescent="0.4">
      <c r="B5112">
        <v>520.19975399999998</v>
      </c>
      <c r="C5112">
        <v>1366.220714</v>
      </c>
      <c r="D5112">
        <v>18.916</v>
      </c>
      <c r="E5112">
        <v>-4.3099999999999996</v>
      </c>
    </row>
    <row r="5113" spans="2:5" x14ac:dyDescent="0.4">
      <c r="B5113">
        <v>520.29975899999999</v>
      </c>
      <c r="C5113">
        <v>1366.2254829999999</v>
      </c>
      <c r="D5113">
        <v>18.898</v>
      </c>
      <c r="E5113">
        <v>-4.26</v>
      </c>
    </row>
    <row r="5114" spans="2:5" x14ac:dyDescent="0.4">
      <c r="B5114">
        <v>520.399765</v>
      </c>
      <c r="C5114">
        <v>1366.2195220000001</v>
      </c>
      <c r="D5114">
        <v>18.925999999999998</v>
      </c>
      <c r="E5114">
        <v>-4.3499999999999996</v>
      </c>
    </row>
    <row r="5115" spans="2:5" x14ac:dyDescent="0.4">
      <c r="B5115">
        <v>520.49977100000001</v>
      </c>
      <c r="C5115">
        <v>1366.224291</v>
      </c>
      <c r="D5115">
        <v>18.898</v>
      </c>
      <c r="E5115">
        <v>-4.26</v>
      </c>
    </row>
    <row r="5116" spans="2:5" x14ac:dyDescent="0.4">
      <c r="B5116">
        <v>520.59977700000002</v>
      </c>
      <c r="C5116">
        <v>1366.220714</v>
      </c>
      <c r="D5116">
        <v>18.891999999999999</v>
      </c>
      <c r="E5116">
        <v>-4.33</v>
      </c>
    </row>
    <row r="5117" spans="2:5" x14ac:dyDescent="0.4">
      <c r="B5117">
        <v>520.69978200000003</v>
      </c>
      <c r="C5117">
        <v>1366.224291</v>
      </c>
      <c r="D5117">
        <v>18.911999999999999</v>
      </c>
      <c r="E5117">
        <v>-4.2699999999999996</v>
      </c>
    </row>
    <row r="5118" spans="2:5" x14ac:dyDescent="0.4">
      <c r="B5118">
        <v>520.79978800000004</v>
      </c>
      <c r="C5118">
        <v>1366.214753</v>
      </c>
      <c r="D5118">
        <v>18.902000000000001</v>
      </c>
      <c r="E5118">
        <v>-4.38</v>
      </c>
    </row>
    <row r="5119" spans="2:5" x14ac:dyDescent="0.4">
      <c r="B5119">
        <v>520.90279399999997</v>
      </c>
      <c r="C5119">
        <v>1366.2207149999999</v>
      </c>
      <c r="D5119">
        <v>18.878</v>
      </c>
      <c r="E5119">
        <v>-4.25</v>
      </c>
    </row>
    <row r="5120" spans="2:5" x14ac:dyDescent="0.4">
      <c r="B5120">
        <v>520.99980000000005</v>
      </c>
      <c r="C5120">
        <v>1366.2123690000001</v>
      </c>
      <c r="D5120">
        <v>18.908000000000001</v>
      </c>
      <c r="E5120">
        <v>-4.37</v>
      </c>
    </row>
    <row r="5121" spans="2:5" x14ac:dyDescent="0.4">
      <c r="B5121">
        <v>521.09980499999995</v>
      </c>
      <c r="C5121">
        <v>1366.217138</v>
      </c>
      <c r="D5121">
        <v>18.911999999999999</v>
      </c>
      <c r="E5121">
        <v>-4.26</v>
      </c>
    </row>
    <row r="5122" spans="2:5" x14ac:dyDescent="0.4">
      <c r="B5122">
        <v>521.19981099999995</v>
      </c>
      <c r="C5122">
        <v>1366.215946</v>
      </c>
      <c r="D5122">
        <v>18.922000000000001</v>
      </c>
      <c r="E5122">
        <v>-4.3099999999999996</v>
      </c>
    </row>
    <row r="5123" spans="2:5" x14ac:dyDescent="0.4">
      <c r="B5123">
        <v>521.29981699999996</v>
      </c>
      <c r="C5123">
        <v>1366.219523</v>
      </c>
      <c r="D5123">
        <v>18.917999999999999</v>
      </c>
      <c r="E5123">
        <v>-4.2699999999999996</v>
      </c>
    </row>
    <row r="5124" spans="2:5" x14ac:dyDescent="0.4">
      <c r="B5124">
        <v>521.39982199999997</v>
      </c>
      <c r="C5124">
        <v>1366.219523</v>
      </c>
      <c r="D5124">
        <v>18.917999999999999</v>
      </c>
      <c r="E5124">
        <v>-4.2699999999999996</v>
      </c>
    </row>
    <row r="5125" spans="2:5" x14ac:dyDescent="0.4">
      <c r="B5125">
        <v>521.49982799999998</v>
      </c>
      <c r="C5125">
        <v>1366.2230999999999</v>
      </c>
      <c r="D5125">
        <v>18.899999999999999</v>
      </c>
      <c r="E5125">
        <v>-4.2699999999999996</v>
      </c>
    </row>
    <row r="5126" spans="2:5" x14ac:dyDescent="0.4">
      <c r="B5126">
        <v>521.59983399999999</v>
      </c>
      <c r="C5126">
        <v>1366.2278690000001</v>
      </c>
      <c r="D5126">
        <v>18.91</v>
      </c>
      <c r="E5126">
        <v>-4.26</v>
      </c>
    </row>
    <row r="5127" spans="2:5" x14ac:dyDescent="0.4">
      <c r="B5127">
        <v>521.69983999999999</v>
      </c>
      <c r="C5127">
        <v>1366.2302529999999</v>
      </c>
      <c r="D5127">
        <v>18.891999999999999</v>
      </c>
      <c r="E5127">
        <v>-4.28</v>
      </c>
    </row>
    <row r="5128" spans="2:5" x14ac:dyDescent="0.4">
      <c r="B5128">
        <v>521.799845</v>
      </c>
      <c r="C5128">
        <v>1366.2374070000001</v>
      </c>
      <c r="D5128">
        <v>18.908000000000001</v>
      </c>
      <c r="E5128">
        <v>-4.24</v>
      </c>
    </row>
    <row r="5129" spans="2:5" x14ac:dyDescent="0.4">
      <c r="B5129">
        <v>521.89985100000001</v>
      </c>
      <c r="C5129">
        <v>1366.2374070000001</v>
      </c>
      <c r="D5129">
        <v>18.904</v>
      </c>
      <c r="E5129">
        <v>-4.3</v>
      </c>
    </row>
    <row r="5130" spans="2:5" x14ac:dyDescent="0.4">
      <c r="B5130">
        <v>521.99985700000002</v>
      </c>
      <c r="C5130">
        <v>1366.244561</v>
      </c>
      <c r="D5130">
        <v>18.916</v>
      </c>
      <c r="E5130">
        <v>-4.24</v>
      </c>
    </row>
    <row r="5131" spans="2:5" x14ac:dyDescent="0.4">
      <c r="B5131">
        <v>522.09986300000003</v>
      </c>
      <c r="C5131">
        <v>1366.2481379999999</v>
      </c>
      <c r="D5131">
        <v>18.878</v>
      </c>
      <c r="E5131">
        <v>-4.2699999999999996</v>
      </c>
    </row>
    <row r="5132" spans="2:5" x14ac:dyDescent="0.4">
      <c r="B5132">
        <v>522.19986800000004</v>
      </c>
      <c r="C5132">
        <v>1366.2481379999999</v>
      </c>
      <c r="D5132">
        <v>18.920000000000002</v>
      </c>
      <c r="E5132">
        <v>-4.3</v>
      </c>
    </row>
    <row r="5133" spans="2:5" x14ac:dyDescent="0.4">
      <c r="B5133">
        <v>522.29987400000005</v>
      </c>
      <c r="C5133">
        <v>1366.2493300000001</v>
      </c>
      <c r="D5133">
        <v>18.885999999999999</v>
      </c>
      <c r="E5133">
        <v>-4.29</v>
      </c>
    </row>
    <row r="5134" spans="2:5" x14ac:dyDescent="0.4">
      <c r="B5134">
        <v>522.39987900000006</v>
      </c>
      <c r="C5134">
        <v>1366.2517150000001</v>
      </c>
      <c r="D5134">
        <v>18.916</v>
      </c>
      <c r="E5134">
        <v>-4.28</v>
      </c>
    </row>
    <row r="5135" spans="2:5" x14ac:dyDescent="0.4">
      <c r="B5135">
        <v>522.49988599999995</v>
      </c>
      <c r="C5135">
        <v>1366.2529070000001</v>
      </c>
      <c r="D5135">
        <v>18.89</v>
      </c>
      <c r="E5135">
        <v>-4.29</v>
      </c>
    </row>
    <row r="5136" spans="2:5" x14ac:dyDescent="0.4">
      <c r="B5136">
        <v>522.60689200000002</v>
      </c>
      <c r="C5136">
        <v>1366.2576759999999</v>
      </c>
      <c r="D5136">
        <v>18.925999999999998</v>
      </c>
      <c r="E5136">
        <v>-4.26</v>
      </c>
    </row>
    <row r="5137" spans="2:5" x14ac:dyDescent="0.4">
      <c r="B5137">
        <v>522.69989699999996</v>
      </c>
      <c r="C5137">
        <v>1366.2636379999999</v>
      </c>
      <c r="D5137">
        <v>18.899999999999999</v>
      </c>
      <c r="E5137">
        <v>-4.25</v>
      </c>
    </row>
    <row r="5138" spans="2:5" x14ac:dyDescent="0.4">
      <c r="B5138">
        <v>522.79990199999997</v>
      </c>
      <c r="C5138">
        <v>1366.269599</v>
      </c>
      <c r="D5138">
        <v>18.916</v>
      </c>
      <c r="E5138">
        <v>-4.25</v>
      </c>
    </row>
    <row r="5139" spans="2:5" x14ac:dyDescent="0.4">
      <c r="B5139">
        <v>522.89990799999998</v>
      </c>
      <c r="C5139">
        <v>1366.2731759999999</v>
      </c>
      <c r="D5139">
        <v>18.873999999999999</v>
      </c>
      <c r="E5139">
        <v>-4.2699999999999996</v>
      </c>
    </row>
    <row r="5140" spans="2:5" x14ac:dyDescent="0.4">
      <c r="B5140">
        <v>522.99991399999999</v>
      </c>
      <c r="C5140">
        <v>1366.2731759999999</v>
      </c>
      <c r="D5140">
        <v>18.873999999999999</v>
      </c>
      <c r="E5140">
        <v>-4.2699999999999996</v>
      </c>
    </row>
    <row r="5141" spans="2:5" x14ac:dyDescent="0.4">
      <c r="B5141">
        <v>523.09992</v>
      </c>
      <c r="C5141">
        <v>1366.2648300000001</v>
      </c>
      <c r="D5141">
        <v>18.91</v>
      </c>
      <c r="E5141">
        <v>-4.37</v>
      </c>
    </row>
    <row r="5142" spans="2:5" x14ac:dyDescent="0.4">
      <c r="B5142">
        <v>523.19992500000001</v>
      </c>
      <c r="C5142">
        <v>1366.2660229999999</v>
      </c>
      <c r="D5142">
        <v>18.88</v>
      </c>
      <c r="E5142">
        <v>-4.29</v>
      </c>
    </row>
    <row r="5143" spans="2:5" x14ac:dyDescent="0.4">
      <c r="B5143">
        <v>523.29993100000002</v>
      </c>
      <c r="C5143">
        <v>1366.2672150000001</v>
      </c>
      <c r="D5143">
        <v>18.91</v>
      </c>
      <c r="E5143">
        <v>-4.29</v>
      </c>
    </row>
    <row r="5144" spans="2:5" x14ac:dyDescent="0.4">
      <c r="B5144">
        <v>523.39993700000002</v>
      </c>
      <c r="C5144">
        <v>1366.2791380000001</v>
      </c>
      <c r="D5144">
        <v>18.888000000000002</v>
      </c>
      <c r="E5144">
        <v>-4.2</v>
      </c>
    </row>
    <row r="5145" spans="2:5" x14ac:dyDescent="0.4">
      <c r="B5145">
        <v>523.49994300000003</v>
      </c>
      <c r="C5145">
        <v>1366.2719850000001</v>
      </c>
      <c r="D5145">
        <v>18.893999999999998</v>
      </c>
      <c r="E5145">
        <v>-4.3600000000000003</v>
      </c>
    </row>
    <row r="5146" spans="2:5" x14ac:dyDescent="0.4">
      <c r="B5146">
        <v>523.59994800000004</v>
      </c>
      <c r="C5146">
        <v>1366.275562</v>
      </c>
      <c r="D5146">
        <v>18.872</v>
      </c>
      <c r="E5146">
        <v>-4.2699999999999996</v>
      </c>
    </row>
    <row r="5147" spans="2:5" x14ac:dyDescent="0.4">
      <c r="B5147">
        <v>523.69995400000005</v>
      </c>
      <c r="C5147">
        <v>1366.2684079999999</v>
      </c>
      <c r="D5147">
        <v>18.885999999999999</v>
      </c>
      <c r="E5147">
        <v>-4.3600000000000003</v>
      </c>
    </row>
    <row r="5148" spans="2:5" x14ac:dyDescent="0.4">
      <c r="B5148">
        <v>523.79996000000006</v>
      </c>
      <c r="C5148">
        <v>1366.2719850000001</v>
      </c>
      <c r="D5148">
        <v>18.905999999999999</v>
      </c>
      <c r="E5148">
        <v>-4.2699999999999996</v>
      </c>
    </row>
    <row r="5149" spans="2:5" x14ac:dyDescent="0.4">
      <c r="B5149">
        <v>523.89996499999995</v>
      </c>
      <c r="C5149">
        <v>1366.2696000000001</v>
      </c>
      <c r="D5149">
        <v>18.888000000000002</v>
      </c>
      <c r="E5149">
        <v>-4.32</v>
      </c>
    </row>
    <row r="5150" spans="2:5" x14ac:dyDescent="0.4">
      <c r="B5150">
        <v>523.99997099999996</v>
      </c>
      <c r="C5150">
        <v>1366.2719850000001</v>
      </c>
      <c r="D5150">
        <v>18.905999999999999</v>
      </c>
      <c r="E5150">
        <v>-4.28</v>
      </c>
    </row>
    <row r="5151" spans="2:5" x14ac:dyDescent="0.4">
      <c r="B5151">
        <v>524.09997699999997</v>
      </c>
      <c r="C5151">
        <v>1366.2743700000001</v>
      </c>
      <c r="D5151">
        <v>18.888000000000002</v>
      </c>
      <c r="E5151">
        <v>-4.28</v>
      </c>
    </row>
    <row r="5152" spans="2:5" x14ac:dyDescent="0.4">
      <c r="B5152">
        <v>524.20198300000004</v>
      </c>
      <c r="C5152">
        <v>1366.279139</v>
      </c>
      <c r="D5152">
        <v>18.882000000000001</v>
      </c>
      <c r="E5152">
        <v>-4.26</v>
      </c>
    </row>
    <row r="5153" spans="2:5" x14ac:dyDescent="0.4">
      <c r="B5153">
        <v>524.29998799999998</v>
      </c>
      <c r="C5153">
        <v>1366.2731779999999</v>
      </c>
      <c r="D5153">
        <v>18.88</v>
      </c>
      <c r="E5153">
        <v>-4.3499999999999996</v>
      </c>
    </row>
    <row r="5154" spans="2:5" x14ac:dyDescent="0.4">
      <c r="B5154">
        <v>524.39999399999999</v>
      </c>
      <c r="C5154">
        <v>1366.2743700000001</v>
      </c>
      <c r="D5154">
        <v>18.884</v>
      </c>
      <c r="E5154">
        <v>-4.29</v>
      </c>
    </row>
    <row r="5155" spans="2:5" x14ac:dyDescent="0.4">
      <c r="B5155">
        <v>524.5</v>
      </c>
      <c r="C5155">
        <v>1366.2624470000001</v>
      </c>
      <c r="D5155">
        <v>18.884</v>
      </c>
      <c r="E5155">
        <v>-4.4000000000000004</v>
      </c>
    </row>
    <row r="5156" spans="2:5" x14ac:dyDescent="0.4">
      <c r="B5156">
        <v>524.60000600000001</v>
      </c>
      <c r="C5156">
        <v>1366.2672170000001</v>
      </c>
      <c r="D5156">
        <v>18.896000000000001</v>
      </c>
      <c r="E5156">
        <v>-4.26</v>
      </c>
    </row>
    <row r="5157" spans="2:5" x14ac:dyDescent="0.4">
      <c r="B5157">
        <v>524.70001100000002</v>
      </c>
      <c r="C5157">
        <v>1366.2612549999999</v>
      </c>
      <c r="D5157">
        <v>18.898</v>
      </c>
      <c r="E5157">
        <v>-4.3499999999999996</v>
      </c>
    </row>
    <row r="5158" spans="2:5" x14ac:dyDescent="0.4">
      <c r="B5158">
        <v>524.80001700000003</v>
      </c>
      <c r="C5158">
        <v>1366.2612549999999</v>
      </c>
      <c r="D5158">
        <v>18.898</v>
      </c>
      <c r="E5158">
        <v>-4.3499999999999996</v>
      </c>
    </row>
    <row r="5159" spans="2:5" x14ac:dyDescent="0.4">
      <c r="B5159">
        <v>524.90002300000003</v>
      </c>
      <c r="C5159">
        <v>1366.255294</v>
      </c>
      <c r="D5159">
        <v>18.91</v>
      </c>
      <c r="E5159">
        <v>-4.3499999999999996</v>
      </c>
    </row>
    <row r="5160" spans="2:5" x14ac:dyDescent="0.4">
      <c r="B5160">
        <v>525.00002800000004</v>
      </c>
      <c r="C5160">
        <v>1366.255294</v>
      </c>
      <c r="D5160">
        <v>18.89</v>
      </c>
      <c r="E5160">
        <v>-4.3</v>
      </c>
    </row>
    <row r="5161" spans="2:5" x14ac:dyDescent="0.4">
      <c r="B5161">
        <v>525.10003400000005</v>
      </c>
      <c r="C5161">
        <v>1366.245756</v>
      </c>
      <c r="D5161">
        <v>18.920000000000002</v>
      </c>
      <c r="E5161">
        <v>-4.38</v>
      </c>
    </row>
    <row r="5162" spans="2:5" x14ac:dyDescent="0.4">
      <c r="B5162">
        <v>525.20003999999994</v>
      </c>
      <c r="C5162">
        <v>1366.2529099999999</v>
      </c>
      <c r="D5162">
        <v>18.891999999999999</v>
      </c>
      <c r="E5162">
        <v>-4.24</v>
      </c>
    </row>
    <row r="5163" spans="2:5" x14ac:dyDescent="0.4">
      <c r="B5163">
        <v>525.30004499999995</v>
      </c>
      <c r="C5163">
        <v>1366.2505249999999</v>
      </c>
      <c r="D5163">
        <v>18.904</v>
      </c>
      <c r="E5163">
        <v>-4.32</v>
      </c>
    </row>
    <row r="5164" spans="2:5" x14ac:dyDescent="0.4">
      <c r="B5164">
        <v>525.40005099999996</v>
      </c>
      <c r="C5164">
        <v>1366.2552949999999</v>
      </c>
      <c r="D5164">
        <v>18.87</v>
      </c>
      <c r="E5164">
        <v>-4.26</v>
      </c>
    </row>
    <row r="5165" spans="2:5" x14ac:dyDescent="0.4">
      <c r="B5165">
        <v>525.50005699999997</v>
      </c>
      <c r="C5165">
        <v>1366.249333</v>
      </c>
      <c r="D5165">
        <v>18.911999999999999</v>
      </c>
      <c r="E5165">
        <v>-4.3499999999999996</v>
      </c>
    </row>
    <row r="5166" spans="2:5" x14ac:dyDescent="0.4">
      <c r="B5166">
        <v>525.60006299999998</v>
      </c>
      <c r="C5166">
        <v>1366.2541020000001</v>
      </c>
      <c r="D5166">
        <v>18.88</v>
      </c>
      <c r="E5166">
        <v>-4.26</v>
      </c>
    </row>
    <row r="5167" spans="2:5" x14ac:dyDescent="0.4">
      <c r="B5167">
        <v>525.70006799999999</v>
      </c>
      <c r="C5167">
        <v>1366.249333</v>
      </c>
      <c r="D5167">
        <v>18.888000000000002</v>
      </c>
      <c r="E5167">
        <v>-4.34</v>
      </c>
    </row>
    <row r="5168" spans="2:5" x14ac:dyDescent="0.4">
      <c r="B5168">
        <v>525.800074</v>
      </c>
      <c r="C5168">
        <v>1366.249333</v>
      </c>
      <c r="D5168">
        <v>18.893999999999998</v>
      </c>
      <c r="E5168">
        <v>-4.3</v>
      </c>
    </row>
    <row r="5169" spans="2:5" x14ac:dyDescent="0.4">
      <c r="B5169">
        <v>525.90607999999997</v>
      </c>
      <c r="C5169">
        <v>1366.238603</v>
      </c>
      <c r="D5169">
        <v>18.904</v>
      </c>
      <c r="E5169">
        <v>-4.3899999999999997</v>
      </c>
    </row>
    <row r="5170" spans="2:5" x14ac:dyDescent="0.4">
      <c r="B5170">
        <v>526.00008500000001</v>
      </c>
      <c r="C5170">
        <v>1366.2397960000001</v>
      </c>
      <c r="D5170">
        <v>18.905999999999999</v>
      </c>
      <c r="E5170">
        <v>-4.29</v>
      </c>
    </row>
    <row r="5171" spans="2:5" x14ac:dyDescent="0.4">
      <c r="B5171">
        <v>526.10009100000002</v>
      </c>
      <c r="C5171">
        <v>1366.2338339999999</v>
      </c>
      <c r="D5171">
        <v>18.898</v>
      </c>
      <c r="E5171">
        <v>-4.3499999999999996</v>
      </c>
    </row>
    <row r="5172" spans="2:5" x14ac:dyDescent="0.4">
      <c r="B5172">
        <v>526.20009700000003</v>
      </c>
      <c r="C5172">
        <v>1366.2326419999999</v>
      </c>
      <c r="D5172">
        <v>18.916</v>
      </c>
      <c r="E5172">
        <v>-4.3099999999999996</v>
      </c>
    </row>
    <row r="5173" spans="2:5" x14ac:dyDescent="0.4">
      <c r="B5173">
        <v>526.30010300000004</v>
      </c>
      <c r="C5173">
        <v>1366.2266810000001</v>
      </c>
      <c r="D5173">
        <v>18.899999999999999</v>
      </c>
      <c r="E5173">
        <v>-4.3499999999999996</v>
      </c>
    </row>
    <row r="5174" spans="2:5" x14ac:dyDescent="0.4">
      <c r="B5174">
        <v>526.40010800000005</v>
      </c>
      <c r="C5174">
        <v>1366.2397960000001</v>
      </c>
      <c r="D5174">
        <v>18.902000000000001</v>
      </c>
      <c r="E5174">
        <v>-4.1900000000000004</v>
      </c>
    </row>
    <row r="5175" spans="2:5" x14ac:dyDescent="0.4">
      <c r="B5175">
        <v>526.50011400000005</v>
      </c>
      <c r="C5175">
        <v>1366.2326430000001</v>
      </c>
      <c r="D5175">
        <v>18.888000000000002</v>
      </c>
      <c r="E5175">
        <v>-4.3600000000000003</v>
      </c>
    </row>
    <row r="5176" spans="2:5" x14ac:dyDescent="0.4">
      <c r="B5176">
        <v>526.60011999999995</v>
      </c>
      <c r="C5176">
        <v>1366.2326430000001</v>
      </c>
      <c r="D5176">
        <v>18.920000000000002</v>
      </c>
      <c r="E5176">
        <v>-4.3</v>
      </c>
    </row>
    <row r="5177" spans="2:5" x14ac:dyDescent="0.4">
      <c r="B5177">
        <v>526.75012800000002</v>
      </c>
      <c r="C5177">
        <v>1366.2326430000001</v>
      </c>
      <c r="D5177">
        <v>18.888000000000002</v>
      </c>
      <c r="E5177">
        <v>-4.3</v>
      </c>
    </row>
    <row r="5178" spans="2:5" x14ac:dyDescent="0.4">
      <c r="B5178">
        <v>526.85013400000003</v>
      </c>
      <c r="C5178">
        <v>1366.2314510000001</v>
      </c>
      <c r="D5178">
        <v>18.928000000000001</v>
      </c>
      <c r="E5178">
        <v>-4.3099999999999996</v>
      </c>
    </row>
    <row r="5179" spans="2:5" x14ac:dyDescent="0.4">
      <c r="B5179">
        <v>526.95014000000003</v>
      </c>
      <c r="C5179">
        <v>1366.2290660000001</v>
      </c>
      <c r="D5179">
        <v>18.885999999999999</v>
      </c>
      <c r="E5179">
        <v>-4.32</v>
      </c>
    </row>
    <row r="5180" spans="2:5" x14ac:dyDescent="0.4">
      <c r="B5180">
        <v>527.05014600000004</v>
      </c>
      <c r="C5180">
        <v>1366.233835</v>
      </c>
      <c r="D5180">
        <v>18.898</v>
      </c>
      <c r="E5180">
        <v>-4.26</v>
      </c>
    </row>
    <row r="5181" spans="2:5" x14ac:dyDescent="0.4">
      <c r="B5181">
        <v>527.15015100000005</v>
      </c>
      <c r="C5181">
        <v>1366.2302589999999</v>
      </c>
      <c r="D5181">
        <v>18.899999999999999</v>
      </c>
      <c r="E5181">
        <v>-4.33</v>
      </c>
    </row>
    <row r="5182" spans="2:5" x14ac:dyDescent="0.4">
      <c r="B5182">
        <v>527.25015699999994</v>
      </c>
      <c r="C5182">
        <v>1366.2302589999999</v>
      </c>
      <c r="D5182">
        <v>18.914000000000001</v>
      </c>
      <c r="E5182">
        <v>-4.3</v>
      </c>
    </row>
    <row r="5183" spans="2:5" x14ac:dyDescent="0.4">
      <c r="B5183">
        <v>527.35016299999995</v>
      </c>
      <c r="C5183">
        <v>1366.2350280000001</v>
      </c>
      <c r="D5183">
        <v>18.891999999999999</v>
      </c>
      <c r="E5183">
        <v>-4.26</v>
      </c>
    </row>
    <row r="5184" spans="2:5" x14ac:dyDescent="0.4">
      <c r="B5184">
        <v>527.45116900000005</v>
      </c>
      <c r="C5184">
        <v>1366.22549</v>
      </c>
      <c r="D5184">
        <v>18.916</v>
      </c>
      <c r="E5184">
        <v>-4.38</v>
      </c>
    </row>
    <row r="5185" spans="2:5" x14ac:dyDescent="0.4">
      <c r="B5185">
        <v>527.60017700000003</v>
      </c>
      <c r="C5185">
        <v>1366.2242980000001</v>
      </c>
      <c r="D5185">
        <v>18.898</v>
      </c>
      <c r="E5185">
        <v>-4.3099999999999996</v>
      </c>
    </row>
    <row r="5186" spans="2:5" x14ac:dyDescent="0.4">
      <c r="B5186">
        <v>527.70018300000004</v>
      </c>
      <c r="C5186">
        <v>1366.22549</v>
      </c>
      <c r="D5186">
        <v>18.899999999999999</v>
      </c>
      <c r="E5186">
        <v>-4.29</v>
      </c>
    </row>
    <row r="5187" spans="2:5" x14ac:dyDescent="0.4">
      <c r="B5187">
        <v>527.80018900000005</v>
      </c>
      <c r="C5187">
        <v>1366.2326439999999</v>
      </c>
      <c r="D5187">
        <v>18.893999999999998</v>
      </c>
      <c r="E5187">
        <v>-4.24</v>
      </c>
    </row>
    <row r="5188" spans="2:5" x14ac:dyDescent="0.4">
      <c r="B5188">
        <v>527.90019400000006</v>
      </c>
      <c r="C5188">
        <v>1366.226682</v>
      </c>
      <c r="D5188">
        <v>18.916</v>
      </c>
      <c r="E5188">
        <v>-4.3499999999999996</v>
      </c>
    </row>
    <row r="5189" spans="2:5" x14ac:dyDescent="0.4">
      <c r="B5189">
        <v>528.00019999999995</v>
      </c>
      <c r="C5189">
        <v>1366.226682</v>
      </c>
      <c r="D5189">
        <v>18.916</v>
      </c>
      <c r="E5189">
        <v>-4.3499999999999996</v>
      </c>
    </row>
    <row r="5190" spans="2:5" x14ac:dyDescent="0.4">
      <c r="B5190">
        <v>528.10020499999996</v>
      </c>
      <c r="C5190">
        <v>1366.2362209999999</v>
      </c>
      <c r="D5190">
        <v>18.893999999999998</v>
      </c>
      <c r="E5190">
        <v>-4.22</v>
      </c>
    </row>
    <row r="5191" spans="2:5" x14ac:dyDescent="0.4">
      <c r="B5191">
        <v>528.20021199999996</v>
      </c>
      <c r="C5191">
        <v>1366.238605</v>
      </c>
      <c r="D5191">
        <v>18.905999999999999</v>
      </c>
      <c r="E5191">
        <v>-4.28</v>
      </c>
    </row>
    <row r="5192" spans="2:5" x14ac:dyDescent="0.4">
      <c r="B5192">
        <v>528.30021699999998</v>
      </c>
      <c r="C5192">
        <v>1366.2541060000001</v>
      </c>
      <c r="D5192">
        <v>18.914000000000001</v>
      </c>
      <c r="E5192">
        <v>-4.17</v>
      </c>
    </row>
    <row r="5193" spans="2:5" x14ac:dyDescent="0.4">
      <c r="B5193">
        <v>528.40022299999998</v>
      </c>
      <c r="C5193">
        <v>1366.2445680000001</v>
      </c>
      <c r="D5193">
        <v>18.89</v>
      </c>
      <c r="E5193">
        <v>-4.38</v>
      </c>
    </row>
    <row r="5194" spans="2:5" x14ac:dyDescent="0.4">
      <c r="B5194">
        <v>528.50022799999999</v>
      </c>
      <c r="C5194">
        <v>1366.2445680000001</v>
      </c>
      <c r="D5194">
        <v>18.91</v>
      </c>
      <c r="E5194">
        <v>-4.3</v>
      </c>
    </row>
    <row r="5195" spans="2:5" x14ac:dyDescent="0.4">
      <c r="B5195">
        <v>528.600234</v>
      </c>
      <c r="C5195">
        <v>1366.2350300000001</v>
      </c>
      <c r="D5195">
        <v>18.891999999999999</v>
      </c>
      <c r="E5195">
        <v>-4.38</v>
      </c>
    </row>
    <row r="5196" spans="2:5" x14ac:dyDescent="0.4">
      <c r="B5196">
        <v>528.70024000000001</v>
      </c>
      <c r="C5196">
        <v>1366.238607</v>
      </c>
      <c r="D5196">
        <v>18.908000000000001</v>
      </c>
      <c r="E5196">
        <v>-4.2699999999999996</v>
      </c>
    </row>
    <row r="5197" spans="2:5" x14ac:dyDescent="0.4">
      <c r="B5197">
        <v>528.80024600000002</v>
      </c>
      <c r="C5197">
        <v>1366.2338380000001</v>
      </c>
      <c r="D5197">
        <v>18.911999999999999</v>
      </c>
      <c r="E5197">
        <v>-4.34</v>
      </c>
    </row>
    <row r="5198" spans="2:5" x14ac:dyDescent="0.4">
      <c r="B5198">
        <v>528.90025100000003</v>
      </c>
      <c r="C5198">
        <v>1366.229069</v>
      </c>
      <c r="D5198">
        <v>18.914000000000001</v>
      </c>
      <c r="E5198">
        <v>-4.34</v>
      </c>
    </row>
    <row r="5199" spans="2:5" x14ac:dyDescent="0.4">
      <c r="B5199">
        <v>529.00425700000005</v>
      </c>
      <c r="C5199">
        <v>1366.219531</v>
      </c>
      <c r="D5199">
        <v>18.888000000000002</v>
      </c>
      <c r="E5199">
        <v>-4.38</v>
      </c>
    </row>
    <row r="5200" spans="2:5" x14ac:dyDescent="0.4">
      <c r="B5200">
        <v>529.10026300000004</v>
      </c>
      <c r="C5200">
        <v>1366.219531</v>
      </c>
      <c r="D5200">
        <v>18.916</v>
      </c>
      <c r="E5200">
        <v>-4.3</v>
      </c>
    </row>
    <row r="5201" spans="2:5" x14ac:dyDescent="0.4">
      <c r="B5201">
        <v>529.20026900000005</v>
      </c>
      <c r="C5201">
        <v>1366.2135699999999</v>
      </c>
      <c r="D5201">
        <v>18.891999999999999</v>
      </c>
      <c r="E5201">
        <v>-4.3499999999999996</v>
      </c>
    </row>
    <row r="5202" spans="2:5" x14ac:dyDescent="0.4">
      <c r="B5202">
        <v>529.30027399999994</v>
      </c>
      <c r="C5202">
        <v>1366.220724</v>
      </c>
      <c r="D5202">
        <v>18.91</v>
      </c>
      <c r="E5202">
        <v>-4.24</v>
      </c>
    </row>
    <row r="5203" spans="2:5" x14ac:dyDescent="0.4">
      <c r="B5203">
        <v>529.40027999999995</v>
      </c>
      <c r="C5203">
        <v>1366.2171470000001</v>
      </c>
      <c r="D5203">
        <v>18.888000000000002</v>
      </c>
      <c r="E5203">
        <v>-4.33</v>
      </c>
    </row>
    <row r="5204" spans="2:5" x14ac:dyDescent="0.4">
      <c r="B5204">
        <v>529.50028599999996</v>
      </c>
      <c r="C5204">
        <v>1366.2123779999999</v>
      </c>
      <c r="D5204">
        <v>18.911999999999999</v>
      </c>
      <c r="E5204">
        <v>-4.34</v>
      </c>
    </row>
    <row r="5205" spans="2:5" x14ac:dyDescent="0.4">
      <c r="B5205">
        <v>529.60029099999997</v>
      </c>
      <c r="C5205">
        <v>1366.221916</v>
      </c>
      <c r="D5205">
        <v>18.891999999999999</v>
      </c>
      <c r="E5205">
        <v>-4.22</v>
      </c>
    </row>
    <row r="5206" spans="2:5" x14ac:dyDescent="0.4">
      <c r="B5206">
        <v>529.70029699999998</v>
      </c>
      <c r="C5206">
        <v>1366.221916</v>
      </c>
      <c r="D5206">
        <v>18.891999999999999</v>
      </c>
      <c r="E5206">
        <v>-4.22</v>
      </c>
    </row>
    <row r="5207" spans="2:5" x14ac:dyDescent="0.4">
      <c r="B5207">
        <v>529.80030299999999</v>
      </c>
      <c r="C5207">
        <v>1366.223109</v>
      </c>
      <c r="D5207">
        <v>18.911999999999999</v>
      </c>
      <c r="E5207">
        <v>-4.29</v>
      </c>
    </row>
    <row r="5208" spans="2:5" x14ac:dyDescent="0.4">
      <c r="B5208">
        <v>529.90030899999999</v>
      </c>
      <c r="C5208">
        <v>1366.2278779999999</v>
      </c>
      <c r="D5208">
        <v>18.91</v>
      </c>
      <c r="E5208">
        <v>-4.26</v>
      </c>
    </row>
    <row r="5209" spans="2:5" x14ac:dyDescent="0.4">
      <c r="B5209">
        <v>530.000314</v>
      </c>
      <c r="C5209">
        <v>1366.2314550000001</v>
      </c>
      <c r="D5209">
        <v>18.908000000000001</v>
      </c>
      <c r="E5209">
        <v>-4.2699999999999996</v>
      </c>
    </row>
    <row r="5210" spans="2:5" x14ac:dyDescent="0.4">
      <c r="B5210">
        <v>530.10032000000001</v>
      </c>
      <c r="C5210">
        <v>1366.232647</v>
      </c>
      <c r="D5210">
        <v>18.888000000000002</v>
      </c>
      <c r="E5210">
        <v>-4.29</v>
      </c>
    </row>
    <row r="5211" spans="2:5" x14ac:dyDescent="0.4">
      <c r="B5211">
        <v>530.20032600000002</v>
      </c>
      <c r="C5211">
        <v>1366.230262</v>
      </c>
      <c r="D5211">
        <v>18.916</v>
      </c>
      <c r="E5211">
        <v>-4.32</v>
      </c>
    </row>
    <row r="5212" spans="2:5" x14ac:dyDescent="0.4">
      <c r="B5212">
        <v>530.30033200000003</v>
      </c>
      <c r="C5212">
        <v>1366.2386080000001</v>
      </c>
      <c r="D5212">
        <v>18.911999999999999</v>
      </c>
      <c r="E5212">
        <v>-4.2300000000000004</v>
      </c>
    </row>
    <row r="5213" spans="2:5" x14ac:dyDescent="0.4">
      <c r="B5213">
        <v>530.40033700000004</v>
      </c>
      <c r="C5213">
        <v>1366.2409929999999</v>
      </c>
      <c r="D5213">
        <v>18.916</v>
      </c>
      <c r="E5213">
        <v>-4.28</v>
      </c>
    </row>
    <row r="5214" spans="2:5" x14ac:dyDescent="0.4">
      <c r="B5214">
        <v>530.50034300000004</v>
      </c>
      <c r="C5214">
        <v>1366.2398009999999</v>
      </c>
      <c r="D5214">
        <v>18.905999999999999</v>
      </c>
      <c r="E5214">
        <v>-4.3099999999999996</v>
      </c>
    </row>
    <row r="5215" spans="2:5" x14ac:dyDescent="0.4">
      <c r="B5215">
        <v>530.60034800000005</v>
      </c>
      <c r="C5215">
        <v>1366.2398009999999</v>
      </c>
      <c r="D5215">
        <v>18.899999999999999</v>
      </c>
      <c r="E5215">
        <v>-4.3</v>
      </c>
    </row>
    <row r="5216" spans="2:5" x14ac:dyDescent="0.4">
      <c r="B5216">
        <v>530.70835499999998</v>
      </c>
      <c r="C5216">
        <v>1366.2421850000001</v>
      </c>
      <c r="D5216">
        <v>18.917999999999999</v>
      </c>
      <c r="E5216">
        <v>-4.28</v>
      </c>
    </row>
    <row r="5217" spans="2:5" x14ac:dyDescent="0.4">
      <c r="B5217">
        <v>530.80035999999996</v>
      </c>
      <c r="C5217">
        <v>1366.2421850000001</v>
      </c>
      <c r="D5217">
        <v>18.917999999999999</v>
      </c>
      <c r="E5217">
        <v>-4.3</v>
      </c>
    </row>
    <row r="5218" spans="2:5" x14ac:dyDescent="0.4">
      <c r="B5218">
        <v>530.90036599999996</v>
      </c>
      <c r="C5218">
        <v>1366.2445700000001</v>
      </c>
      <c r="D5218">
        <v>18.91</v>
      </c>
      <c r="E5218">
        <v>-4.28</v>
      </c>
    </row>
    <row r="5219" spans="2:5" x14ac:dyDescent="0.4">
      <c r="B5219">
        <v>531.00037099999997</v>
      </c>
      <c r="C5219">
        <v>1366.2398009999999</v>
      </c>
      <c r="D5219">
        <v>18.902000000000001</v>
      </c>
      <c r="E5219">
        <v>-4.34</v>
      </c>
    </row>
    <row r="5220" spans="2:5" x14ac:dyDescent="0.4">
      <c r="B5220">
        <v>531.10037699999998</v>
      </c>
      <c r="C5220">
        <v>1366.2421850000001</v>
      </c>
      <c r="D5220">
        <v>18.891999999999999</v>
      </c>
      <c r="E5220">
        <v>-4.28</v>
      </c>
    </row>
    <row r="5221" spans="2:5" x14ac:dyDescent="0.4">
      <c r="B5221">
        <v>531.20038299999999</v>
      </c>
      <c r="C5221">
        <v>1366.236224</v>
      </c>
      <c r="D5221">
        <v>18.920000000000002</v>
      </c>
      <c r="E5221">
        <v>-4.3499999999999996</v>
      </c>
    </row>
    <row r="5222" spans="2:5" x14ac:dyDescent="0.4">
      <c r="B5222">
        <v>531.300389</v>
      </c>
      <c r="C5222">
        <v>1366.2409929999999</v>
      </c>
      <c r="D5222">
        <v>18.88</v>
      </c>
      <c r="E5222">
        <v>-4.26</v>
      </c>
    </row>
    <row r="5223" spans="2:5" x14ac:dyDescent="0.4">
      <c r="B5223">
        <v>531.45039699999995</v>
      </c>
      <c r="C5223">
        <v>1366.2374170000001</v>
      </c>
      <c r="D5223">
        <v>18.914000000000001</v>
      </c>
      <c r="E5223">
        <v>-4.33</v>
      </c>
    </row>
    <row r="5224" spans="2:5" x14ac:dyDescent="0.4">
      <c r="B5224">
        <v>531.55040299999996</v>
      </c>
      <c r="C5224">
        <v>1366.236224</v>
      </c>
      <c r="D5224">
        <v>18.91</v>
      </c>
      <c r="E5224">
        <v>-4.3099999999999996</v>
      </c>
    </row>
    <row r="5225" spans="2:5" x14ac:dyDescent="0.4">
      <c r="B5225">
        <v>531.65040899999997</v>
      </c>
      <c r="C5225">
        <v>1366.236224</v>
      </c>
      <c r="D5225">
        <v>18.91</v>
      </c>
      <c r="E5225">
        <v>-4.3099999999999996</v>
      </c>
    </row>
    <row r="5226" spans="2:5" x14ac:dyDescent="0.4">
      <c r="B5226">
        <v>531.75841500000001</v>
      </c>
      <c r="C5226">
        <v>1366.226686</v>
      </c>
      <c r="D5226">
        <v>18.93</v>
      </c>
      <c r="E5226">
        <v>-4.38</v>
      </c>
    </row>
    <row r="5227" spans="2:5" x14ac:dyDescent="0.4">
      <c r="B5227">
        <v>531.85041999999999</v>
      </c>
      <c r="C5227">
        <v>1366.229071</v>
      </c>
      <c r="D5227">
        <v>18.898</v>
      </c>
      <c r="E5227">
        <v>-4.28</v>
      </c>
    </row>
    <row r="5228" spans="2:5" x14ac:dyDescent="0.4">
      <c r="B5228">
        <v>531.95042599999999</v>
      </c>
      <c r="C5228">
        <v>1366.2231099999999</v>
      </c>
      <c r="D5228">
        <v>18.898</v>
      </c>
      <c r="E5228">
        <v>-4.3499999999999996</v>
      </c>
    </row>
    <row r="5229" spans="2:5" x14ac:dyDescent="0.4">
      <c r="B5229">
        <v>532.050432</v>
      </c>
      <c r="C5229">
        <v>1366.227879</v>
      </c>
      <c r="D5229">
        <v>18.911999999999999</v>
      </c>
      <c r="E5229">
        <v>-4.26</v>
      </c>
    </row>
    <row r="5230" spans="2:5" x14ac:dyDescent="0.4">
      <c r="B5230">
        <v>532.15043700000001</v>
      </c>
      <c r="C5230">
        <v>1366.2338400000001</v>
      </c>
      <c r="D5230">
        <v>18.922000000000001</v>
      </c>
      <c r="E5230">
        <v>-4.25</v>
      </c>
    </row>
    <row r="5231" spans="2:5" x14ac:dyDescent="0.4">
      <c r="B5231">
        <v>532.25044300000002</v>
      </c>
      <c r="C5231">
        <v>1366.2338400000001</v>
      </c>
      <c r="D5231">
        <v>18.908000000000001</v>
      </c>
      <c r="E5231">
        <v>-4.3</v>
      </c>
    </row>
    <row r="5232" spans="2:5" x14ac:dyDescent="0.4">
      <c r="B5232">
        <v>532.35044900000003</v>
      </c>
      <c r="C5232">
        <v>1366.231456</v>
      </c>
      <c r="D5232">
        <v>18.899999999999999</v>
      </c>
      <c r="E5232">
        <v>-4.32</v>
      </c>
    </row>
    <row r="5233" spans="2:5" x14ac:dyDescent="0.4">
      <c r="B5233">
        <v>532.45045400000004</v>
      </c>
      <c r="C5233">
        <v>1366.2254949999999</v>
      </c>
      <c r="D5233">
        <v>18.898</v>
      </c>
      <c r="E5233">
        <v>-4.3499999999999996</v>
      </c>
    </row>
    <row r="5234" spans="2:5" x14ac:dyDescent="0.4">
      <c r="B5234">
        <v>532.55046000000004</v>
      </c>
      <c r="C5234">
        <v>1366.2266870000001</v>
      </c>
      <c r="D5234">
        <v>18.905999999999999</v>
      </c>
      <c r="E5234">
        <v>-4.29</v>
      </c>
    </row>
    <row r="5235" spans="2:5" x14ac:dyDescent="0.4">
      <c r="B5235">
        <v>532.65446599999996</v>
      </c>
      <c r="C5235">
        <v>1366.2243020000001</v>
      </c>
      <c r="D5235">
        <v>18.882000000000001</v>
      </c>
      <c r="E5235">
        <v>-4.32</v>
      </c>
    </row>
    <row r="5236" spans="2:5" x14ac:dyDescent="0.4">
      <c r="B5236">
        <v>532.75047199999995</v>
      </c>
      <c r="C5236">
        <v>1366.2266870000001</v>
      </c>
      <c r="D5236">
        <v>18.91</v>
      </c>
      <c r="E5236">
        <v>-4.28</v>
      </c>
    </row>
    <row r="5237" spans="2:5" x14ac:dyDescent="0.4">
      <c r="B5237">
        <v>532.85047699999996</v>
      </c>
      <c r="C5237">
        <v>1366.2266870000001</v>
      </c>
      <c r="D5237">
        <v>18.91</v>
      </c>
      <c r="E5237">
        <v>-4.28</v>
      </c>
    </row>
    <row r="5238" spans="2:5" x14ac:dyDescent="0.4">
      <c r="B5238">
        <v>532.94948299999999</v>
      </c>
      <c r="C5238">
        <v>1366.2266870000001</v>
      </c>
      <c r="D5238">
        <v>18.898</v>
      </c>
      <c r="E5238">
        <v>-4.3</v>
      </c>
    </row>
    <row r="5239" spans="2:5" x14ac:dyDescent="0.4">
      <c r="B5239">
        <v>533.04948899999999</v>
      </c>
      <c r="C5239">
        <v>1366.2254949999999</v>
      </c>
      <c r="D5239">
        <v>18.884</v>
      </c>
      <c r="E5239">
        <v>-4.3099999999999996</v>
      </c>
    </row>
    <row r="5240" spans="2:5" x14ac:dyDescent="0.4">
      <c r="B5240">
        <v>533.149495</v>
      </c>
      <c r="C5240">
        <v>1366.2326479999999</v>
      </c>
      <c r="D5240">
        <v>18.914000000000001</v>
      </c>
      <c r="E5240">
        <v>-4.24</v>
      </c>
    </row>
    <row r="5241" spans="2:5" x14ac:dyDescent="0.4">
      <c r="B5241">
        <v>533.24950000000001</v>
      </c>
      <c r="C5241">
        <v>1366.227879</v>
      </c>
      <c r="D5241">
        <v>18.914000000000001</v>
      </c>
      <c r="E5241">
        <v>-4.34</v>
      </c>
    </row>
    <row r="5242" spans="2:5" x14ac:dyDescent="0.4">
      <c r="B5242">
        <v>533.34950600000002</v>
      </c>
      <c r="C5242">
        <v>1366.233841</v>
      </c>
      <c r="D5242">
        <v>18.899999999999999</v>
      </c>
      <c r="E5242">
        <v>-4.25</v>
      </c>
    </row>
    <row r="5243" spans="2:5" x14ac:dyDescent="0.4">
      <c r="B5243">
        <v>533.44951200000003</v>
      </c>
      <c r="C5243">
        <v>1366.2266870000001</v>
      </c>
      <c r="D5243">
        <v>18.904</v>
      </c>
      <c r="E5243">
        <v>-4.3600000000000003</v>
      </c>
    </row>
    <row r="5244" spans="2:5" x14ac:dyDescent="0.4">
      <c r="B5244">
        <v>533.54951700000004</v>
      </c>
      <c r="C5244">
        <v>1366.235034</v>
      </c>
      <c r="D5244">
        <v>18.908000000000001</v>
      </c>
      <c r="E5244">
        <v>-4.2300000000000004</v>
      </c>
    </row>
    <row r="5245" spans="2:5" x14ac:dyDescent="0.4">
      <c r="B5245">
        <v>533.64952300000004</v>
      </c>
      <c r="C5245">
        <v>1366.233841</v>
      </c>
      <c r="D5245">
        <v>18.902000000000001</v>
      </c>
      <c r="E5245">
        <v>-4.3099999999999996</v>
      </c>
    </row>
    <row r="5246" spans="2:5" x14ac:dyDescent="0.4">
      <c r="B5246">
        <v>533.75052900000003</v>
      </c>
      <c r="C5246">
        <v>1366.2314570000001</v>
      </c>
      <c r="D5246">
        <v>18.885999999999999</v>
      </c>
      <c r="E5246">
        <v>-4.32</v>
      </c>
    </row>
    <row r="5247" spans="2:5" x14ac:dyDescent="0.4">
      <c r="B5247">
        <v>533.84953499999995</v>
      </c>
      <c r="C5247">
        <v>1366.224303</v>
      </c>
      <c r="D5247">
        <v>18.922000000000001</v>
      </c>
      <c r="E5247">
        <v>-4.3600000000000003</v>
      </c>
    </row>
    <row r="5248" spans="2:5" x14ac:dyDescent="0.4">
      <c r="B5248">
        <v>533.94953999999996</v>
      </c>
      <c r="C5248">
        <v>1366.225496</v>
      </c>
      <c r="D5248">
        <v>18.885999999999999</v>
      </c>
      <c r="E5248">
        <v>-4.29</v>
      </c>
    </row>
    <row r="5249" spans="2:5" x14ac:dyDescent="0.4">
      <c r="B5249">
        <v>534.04954599999996</v>
      </c>
      <c r="C5249">
        <v>1366.2207269999999</v>
      </c>
      <c r="D5249">
        <v>18.914000000000001</v>
      </c>
      <c r="E5249">
        <v>-4.34</v>
      </c>
    </row>
    <row r="5250" spans="2:5" x14ac:dyDescent="0.4">
      <c r="B5250">
        <v>534.14955199999997</v>
      </c>
      <c r="C5250">
        <v>1366.2147660000001</v>
      </c>
      <c r="D5250">
        <v>18.89</v>
      </c>
      <c r="E5250">
        <v>-4.3499999999999996</v>
      </c>
    </row>
    <row r="5251" spans="2:5" x14ac:dyDescent="0.4">
      <c r="B5251">
        <v>534.24955699999998</v>
      </c>
      <c r="C5251">
        <v>1366.2123810000001</v>
      </c>
      <c r="D5251">
        <v>18.904</v>
      </c>
      <c r="E5251">
        <v>-4.32</v>
      </c>
    </row>
    <row r="5252" spans="2:5" x14ac:dyDescent="0.4">
      <c r="B5252">
        <v>534.34956299999999</v>
      </c>
      <c r="C5252">
        <v>1366.225496</v>
      </c>
      <c r="D5252">
        <v>18.888000000000002</v>
      </c>
      <c r="E5252">
        <v>-4.1900000000000004</v>
      </c>
    </row>
    <row r="5253" spans="2:5" x14ac:dyDescent="0.4">
      <c r="B5253">
        <v>534.449569</v>
      </c>
      <c r="C5253">
        <v>1366.2231119999999</v>
      </c>
      <c r="D5253">
        <v>18.893999999999998</v>
      </c>
      <c r="E5253">
        <v>-4.32</v>
      </c>
    </row>
    <row r="5254" spans="2:5" x14ac:dyDescent="0.4">
      <c r="B5254">
        <v>534.54957400000001</v>
      </c>
      <c r="C5254">
        <v>1366.218343</v>
      </c>
      <c r="D5254">
        <v>18.898</v>
      </c>
      <c r="E5254">
        <v>-4.34</v>
      </c>
    </row>
    <row r="5255" spans="2:5" x14ac:dyDescent="0.4">
      <c r="B5255">
        <v>534.65057999999999</v>
      </c>
      <c r="C5255">
        <v>1366.2135740000001</v>
      </c>
      <c r="D5255">
        <v>18.920000000000002</v>
      </c>
      <c r="E5255">
        <v>-4.34</v>
      </c>
    </row>
    <row r="5256" spans="2:5" x14ac:dyDescent="0.4">
      <c r="B5256">
        <v>534.79958899999997</v>
      </c>
      <c r="C5256">
        <v>1366.2135740000001</v>
      </c>
      <c r="D5256">
        <v>18.920000000000002</v>
      </c>
      <c r="E5256">
        <v>-4.34</v>
      </c>
    </row>
    <row r="5257" spans="2:5" x14ac:dyDescent="0.4">
      <c r="B5257">
        <v>534.89959499999998</v>
      </c>
      <c r="C5257">
        <v>1366.2171510000001</v>
      </c>
      <c r="D5257">
        <v>18.896000000000001</v>
      </c>
      <c r="E5257">
        <v>-4.2699999999999996</v>
      </c>
    </row>
    <row r="5258" spans="2:5" x14ac:dyDescent="0.4">
      <c r="B5258">
        <v>534.99959999999999</v>
      </c>
      <c r="C5258">
        <v>1366.2231119999999</v>
      </c>
      <c r="D5258">
        <v>18.896000000000001</v>
      </c>
      <c r="E5258">
        <v>-4.25</v>
      </c>
    </row>
    <row r="5259" spans="2:5" x14ac:dyDescent="0.4">
      <c r="B5259">
        <v>535.09960599999999</v>
      </c>
      <c r="C5259">
        <v>1366.227881</v>
      </c>
      <c r="D5259">
        <v>18.87</v>
      </c>
      <c r="E5259">
        <v>-4.26</v>
      </c>
    </row>
    <row r="5260" spans="2:5" x14ac:dyDescent="0.4">
      <c r="B5260">
        <v>535.199612</v>
      </c>
      <c r="C5260">
        <v>1366.2254969999999</v>
      </c>
      <c r="D5260">
        <v>18.942</v>
      </c>
      <c r="E5260">
        <v>-4.32</v>
      </c>
    </row>
    <row r="5261" spans="2:5" x14ac:dyDescent="0.4">
      <c r="B5261">
        <v>535.29961700000001</v>
      </c>
      <c r="C5261">
        <v>1366.2254969999999</v>
      </c>
      <c r="D5261">
        <v>18.896000000000001</v>
      </c>
      <c r="E5261">
        <v>-4.3</v>
      </c>
    </row>
    <row r="5262" spans="2:5" x14ac:dyDescent="0.4">
      <c r="B5262">
        <v>535.400623</v>
      </c>
      <c r="C5262">
        <v>1366.2254969999999</v>
      </c>
      <c r="D5262">
        <v>18.905999999999999</v>
      </c>
      <c r="E5262">
        <v>-4.3</v>
      </c>
    </row>
    <row r="5263" spans="2:5" x14ac:dyDescent="0.4">
      <c r="B5263">
        <v>535.49962900000003</v>
      </c>
      <c r="C5263">
        <v>1366.2195360000001</v>
      </c>
      <c r="D5263">
        <v>18.916</v>
      </c>
      <c r="E5263">
        <v>-4.3499999999999996</v>
      </c>
    </row>
    <row r="5264" spans="2:5" x14ac:dyDescent="0.4">
      <c r="B5264">
        <v>535.59963500000003</v>
      </c>
      <c r="C5264">
        <v>1366.218343</v>
      </c>
      <c r="D5264">
        <v>18.91</v>
      </c>
      <c r="E5264">
        <v>-4.3099999999999996</v>
      </c>
    </row>
    <row r="5265" spans="2:5" x14ac:dyDescent="0.4">
      <c r="B5265">
        <v>535.65063799999996</v>
      </c>
      <c r="C5265">
        <v>1366.2171510000001</v>
      </c>
      <c r="D5265">
        <v>18.931999999999999</v>
      </c>
      <c r="E5265">
        <v>-4.3099999999999996</v>
      </c>
    </row>
    <row r="5266" spans="2:5" x14ac:dyDescent="0.4">
      <c r="B5266">
        <v>535.79964600000005</v>
      </c>
      <c r="C5266">
        <v>1366.2088060000001</v>
      </c>
      <c r="D5266">
        <v>18.893999999999998</v>
      </c>
      <c r="E5266">
        <v>-4.37</v>
      </c>
    </row>
    <row r="5267" spans="2:5" x14ac:dyDescent="0.4">
      <c r="B5267">
        <v>535.90265199999999</v>
      </c>
      <c r="C5267">
        <v>1366.213575</v>
      </c>
      <c r="D5267">
        <v>18.873999999999999</v>
      </c>
      <c r="E5267">
        <v>-4.26</v>
      </c>
    </row>
    <row r="5268" spans="2:5" x14ac:dyDescent="0.4">
      <c r="B5268">
        <v>536.01165800000001</v>
      </c>
      <c r="C5268">
        <v>1366.2195360000001</v>
      </c>
      <c r="D5268">
        <v>18.902000000000001</v>
      </c>
      <c r="E5268">
        <v>-4.25</v>
      </c>
    </row>
    <row r="5269" spans="2:5" x14ac:dyDescent="0.4">
      <c r="B5269">
        <v>536.09966299999996</v>
      </c>
      <c r="C5269">
        <v>1366.2195360000001</v>
      </c>
      <c r="D5269">
        <v>18.902000000000001</v>
      </c>
      <c r="E5269">
        <v>-4.3</v>
      </c>
    </row>
    <row r="5270" spans="2:5" x14ac:dyDescent="0.4">
      <c r="B5270">
        <v>536.20366899999999</v>
      </c>
      <c r="C5270">
        <v>1366.213575</v>
      </c>
      <c r="D5270">
        <v>18.904</v>
      </c>
      <c r="E5270">
        <v>-4.3499999999999996</v>
      </c>
    </row>
    <row r="5271" spans="2:5" x14ac:dyDescent="0.4">
      <c r="B5271">
        <v>536.34967800000004</v>
      </c>
      <c r="C5271">
        <v>1366.212383</v>
      </c>
      <c r="D5271">
        <v>18.899999999999999</v>
      </c>
      <c r="E5271">
        <v>-4.3099999999999996</v>
      </c>
    </row>
    <row r="5272" spans="2:5" x14ac:dyDescent="0.4">
      <c r="B5272">
        <v>536.451684</v>
      </c>
      <c r="C5272">
        <v>1366.213575</v>
      </c>
      <c r="D5272">
        <v>18.917999999999999</v>
      </c>
      <c r="E5272">
        <v>-4.29</v>
      </c>
    </row>
    <row r="5273" spans="2:5" x14ac:dyDescent="0.4">
      <c r="B5273">
        <v>536.54968899999994</v>
      </c>
      <c r="C5273">
        <v>1366.209998</v>
      </c>
      <c r="D5273">
        <v>18.891999999999999</v>
      </c>
      <c r="E5273">
        <v>-4.33</v>
      </c>
    </row>
    <row r="5274" spans="2:5" x14ac:dyDescent="0.4">
      <c r="B5274">
        <v>536.64969399999995</v>
      </c>
      <c r="C5274">
        <v>1366.213575</v>
      </c>
      <c r="D5274">
        <v>18.914000000000001</v>
      </c>
      <c r="E5274">
        <v>-4.2699999999999996</v>
      </c>
    </row>
    <row r="5275" spans="2:5" x14ac:dyDescent="0.4">
      <c r="B5275">
        <v>536.74970099999996</v>
      </c>
      <c r="C5275">
        <v>1366.2111910000001</v>
      </c>
      <c r="D5275">
        <v>18.91</v>
      </c>
      <c r="E5275">
        <v>-4.32</v>
      </c>
    </row>
    <row r="5276" spans="2:5" x14ac:dyDescent="0.4">
      <c r="B5276">
        <v>536.84970599999997</v>
      </c>
      <c r="C5276">
        <v>1366.2111910000001</v>
      </c>
      <c r="D5276">
        <v>18.91</v>
      </c>
      <c r="E5276">
        <v>-4.32</v>
      </c>
    </row>
    <row r="5277" spans="2:5" x14ac:dyDescent="0.4">
      <c r="B5277">
        <v>536.94971199999998</v>
      </c>
      <c r="C5277">
        <v>1366.2195369999999</v>
      </c>
      <c r="D5277">
        <v>18.922000000000001</v>
      </c>
      <c r="E5277">
        <v>-4.2300000000000004</v>
      </c>
    </row>
    <row r="5278" spans="2:5" x14ac:dyDescent="0.4">
      <c r="B5278">
        <v>537.04971699999999</v>
      </c>
      <c r="C5278">
        <v>1366.2183439999999</v>
      </c>
      <c r="D5278">
        <v>18.908000000000001</v>
      </c>
      <c r="E5278">
        <v>-4.3099999999999996</v>
      </c>
    </row>
    <row r="5279" spans="2:5" x14ac:dyDescent="0.4">
      <c r="B5279">
        <v>537.14972299999999</v>
      </c>
      <c r="C5279">
        <v>1366.2195369999999</v>
      </c>
      <c r="D5279">
        <v>18.925999999999998</v>
      </c>
      <c r="E5279">
        <v>-4.29</v>
      </c>
    </row>
    <row r="5280" spans="2:5" x14ac:dyDescent="0.4">
      <c r="B5280">
        <v>537.249729</v>
      </c>
      <c r="C5280">
        <v>1366.21596</v>
      </c>
      <c r="D5280">
        <v>18.920000000000002</v>
      </c>
      <c r="E5280">
        <v>-4.33</v>
      </c>
    </row>
    <row r="5281" spans="2:5" x14ac:dyDescent="0.4">
      <c r="B5281">
        <v>537.34973500000001</v>
      </c>
      <c r="C5281">
        <v>1366.21596</v>
      </c>
      <c r="D5281">
        <v>18.899999999999999</v>
      </c>
      <c r="E5281">
        <v>-4.3</v>
      </c>
    </row>
    <row r="5282" spans="2:5" x14ac:dyDescent="0.4">
      <c r="B5282">
        <v>537.45474100000001</v>
      </c>
      <c r="C5282">
        <v>1366.2195369999999</v>
      </c>
      <c r="D5282">
        <v>18.95</v>
      </c>
      <c r="E5282">
        <v>-4.2699999999999996</v>
      </c>
    </row>
    <row r="5283" spans="2:5" x14ac:dyDescent="0.4">
      <c r="B5283">
        <v>537.54974600000003</v>
      </c>
      <c r="C5283">
        <v>1366.2195369999999</v>
      </c>
      <c r="D5283">
        <v>18.882000000000001</v>
      </c>
      <c r="E5283">
        <v>-4.3</v>
      </c>
    </row>
    <row r="5284" spans="2:5" x14ac:dyDescent="0.4">
      <c r="B5284">
        <v>537.64975200000003</v>
      </c>
      <c r="C5284">
        <v>1366.229075</v>
      </c>
      <c r="D5284">
        <v>18.91</v>
      </c>
      <c r="E5284">
        <v>-4.22</v>
      </c>
    </row>
    <row r="5285" spans="2:5" x14ac:dyDescent="0.4">
      <c r="B5285">
        <v>537.74975800000004</v>
      </c>
      <c r="C5285">
        <v>1366.2266910000001</v>
      </c>
      <c r="D5285">
        <v>18.936</v>
      </c>
      <c r="E5285">
        <v>-4.32</v>
      </c>
    </row>
    <row r="5286" spans="2:5" x14ac:dyDescent="0.4">
      <c r="B5286">
        <v>537.84976300000005</v>
      </c>
      <c r="C5286">
        <v>1366.225498</v>
      </c>
      <c r="D5286">
        <v>18.917999999999999</v>
      </c>
      <c r="E5286">
        <v>-4.3099999999999996</v>
      </c>
    </row>
    <row r="5287" spans="2:5" x14ac:dyDescent="0.4">
      <c r="B5287">
        <v>537.99977200000001</v>
      </c>
      <c r="C5287">
        <v>1366.225498</v>
      </c>
      <c r="D5287">
        <v>18.936</v>
      </c>
      <c r="E5287">
        <v>-4.3</v>
      </c>
    </row>
    <row r="5288" spans="2:5" x14ac:dyDescent="0.4">
      <c r="B5288">
        <v>538.09977800000001</v>
      </c>
      <c r="C5288">
        <v>1366.2219219999999</v>
      </c>
      <c r="D5288">
        <v>18.891999999999999</v>
      </c>
      <c r="E5288">
        <v>-4.33</v>
      </c>
    </row>
    <row r="5289" spans="2:5" x14ac:dyDescent="0.4">
      <c r="B5289">
        <v>538.19978300000002</v>
      </c>
      <c r="C5289">
        <v>1366.230268</v>
      </c>
      <c r="D5289">
        <v>18.914000000000001</v>
      </c>
      <c r="E5289">
        <v>-4.2300000000000004</v>
      </c>
    </row>
    <row r="5290" spans="2:5" x14ac:dyDescent="0.4">
      <c r="B5290">
        <v>538.29978900000003</v>
      </c>
      <c r="C5290">
        <v>1366.2326519999999</v>
      </c>
      <c r="D5290">
        <v>18.914000000000001</v>
      </c>
      <c r="E5290">
        <v>-4.28</v>
      </c>
    </row>
    <row r="5291" spans="2:5" x14ac:dyDescent="0.4">
      <c r="B5291">
        <v>538.44979799999999</v>
      </c>
      <c r="C5291">
        <v>1366.237421</v>
      </c>
      <c r="D5291">
        <v>18.89</v>
      </c>
      <c r="E5291">
        <v>-4.26</v>
      </c>
    </row>
    <row r="5292" spans="2:5" x14ac:dyDescent="0.4">
      <c r="B5292">
        <v>538.549803</v>
      </c>
      <c r="C5292">
        <v>1366.2386140000001</v>
      </c>
      <c r="D5292">
        <v>18.922000000000001</v>
      </c>
      <c r="E5292">
        <v>-4.29</v>
      </c>
    </row>
    <row r="5293" spans="2:5" x14ac:dyDescent="0.4">
      <c r="B5293">
        <v>538.65080899999998</v>
      </c>
      <c r="C5293">
        <v>1366.2362290000001</v>
      </c>
      <c r="D5293">
        <v>18.916</v>
      </c>
      <c r="E5293">
        <v>-4.32</v>
      </c>
    </row>
    <row r="5294" spans="2:5" x14ac:dyDescent="0.4">
      <c r="B5294">
        <v>538.74981500000001</v>
      </c>
      <c r="C5294">
        <v>1366.23146</v>
      </c>
      <c r="D5294">
        <v>18.917999999999999</v>
      </c>
      <c r="E5294">
        <v>-4.34</v>
      </c>
    </row>
    <row r="5295" spans="2:5" x14ac:dyDescent="0.4">
      <c r="B5295">
        <v>538.90282300000001</v>
      </c>
      <c r="C5295">
        <v>1366.2386140000001</v>
      </c>
      <c r="D5295">
        <v>18.891999999999999</v>
      </c>
      <c r="E5295">
        <v>-4.24</v>
      </c>
    </row>
    <row r="5296" spans="2:5" x14ac:dyDescent="0.4">
      <c r="B5296">
        <v>539.00282900000002</v>
      </c>
      <c r="C5296">
        <v>1366.2362290000001</v>
      </c>
      <c r="D5296">
        <v>18.922000000000001</v>
      </c>
      <c r="E5296">
        <v>-4.32</v>
      </c>
    </row>
    <row r="5297" spans="2:5" x14ac:dyDescent="0.4">
      <c r="B5297">
        <v>539.09983499999998</v>
      </c>
      <c r="C5297">
        <v>1366.23146</v>
      </c>
      <c r="D5297">
        <v>18.898</v>
      </c>
      <c r="E5297">
        <v>-4.34</v>
      </c>
    </row>
    <row r="5298" spans="2:5" x14ac:dyDescent="0.4">
      <c r="B5298">
        <v>539.20083999999997</v>
      </c>
      <c r="C5298">
        <v>1366.2290760000001</v>
      </c>
      <c r="D5298">
        <v>18.91</v>
      </c>
      <c r="E5298">
        <v>-4.32</v>
      </c>
    </row>
    <row r="5299" spans="2:5" x14ac:dyDescent="0.4">
      <c r="B5299">
        <v>539.299846</v>
      </c>
      <c r="C5299">
        <v>1366.230268</v>
      </c>
      <c r="D5299">
        <v>18.925999999999998</v>
      </c>
      <c r="E5299">
        <v>-4.29</v>
      </c>
    </row>
    <row r="5300" spans="2:5" x14ac:dyDescent="0.4">
      <c r="B5300">
        <v>539.44985499999996</v>
      </c>
      <c r="C5300">
        <v>1366.23146</v>
      </c>
      <c r="D5300">
        <v>18.885999999999999</v>
      </c>
      <c r="E5300">
        <v>-4.29</v>
      </c>
    </row>
    <row r="5301" spans="2:5" x14ac:dyDescent="0.4">
      <c r="B5301">
        <v>539.54985999999997</v>
      </c>
      <c r="C5301">
        <v>1366.23146</v>
      </c>
      <c r="D5301">
        <v>18.922000000000001</v>
      </c>
      <c r="E5301">
        <v>-4.3</v>
      </c>
    </row>
    <row r="5302" spans="2:5" x14ac:dyDescent="0.4">
      <c r="B5302">
        <v>539.64986599999997</v>
      </c>
      <c r="C5302">
        <v>1366.23146</v>
      </c>
      <c r="D5302">
        <v>18.922000000000001</v>
      </c>
      <c r="E5302">
        <v>-4.3</v>
      </c>
    </row>
    <row r="5303" spans="2:5" x14ac:dyDescent="0.4">
      <c r="B5303">
        <v>539.74987199999998</v>
      </c>
      <c r="C5303">
        <v>1366.223115</v>
      </c>
      <c r="D5303">
        <v>18.902000000000001</v>
      </c>
      <c r="E5303">
        <v>-4.37</v>
      </c>
    </row>
    <row r="5304" spans="2:5" x14ac:dyDescent="0.4">
      <c r="B5304">
        <v>539.84987799999999</v>
      </c>
      <c r="C5304">
        <v>1366.2278839999999</v>
      </c>
      <c r="D5304">
        <v>18.925999999999998</v>
      </c>
      <c r="E5304">
        <v>-4.26</v>
      </c>
    </row>
    <row r="5305" spans="2:5" x14ac:dyDescent="0.4">
      <c r="B5305">
        <v>539.949883</v>
      </c>
      <c r="C5305">
        <v>1366.2219230000001</v>
      </c>
      <c r="D5305">
        <v>18.911999999999999</v>
      </c>
      <c r="E5305">
        <v>-4.3499999999999996</v>
      </c>
    </row>
    <row r="5306" spans="2:5" x14ac:dyDescent="0.4">
      <c r="B5306">
        <v>540.05288900000005</v>
      </c>
      <c r="C5306">
        <v>1366.2171539999999</v>
      </c>
      <c r="D5306">
        <v>18.908000000000001</v>
      </c>
      <c r="E5306">
        <v>-4.34</v>
      </c>
    </row>
    <row r="5307" spans="2:5" x14ac:dyDescent="0.4">
      <c r="B5307">
        <v>540.14989500000001</v>
      </c>
      <c r="C5307">
        <v>1366.205232</v>
      </c>
      <c r="D5307">
        <v>18.914000000000001</v>
      </c>
      <c r="E5307">
        <v>-4.4000000000000004</v>
      </c>
    </row>
    <row r="5308" spans="2:5" x14ac:dyDescent="0.4">
      <c r="B5308">
        <v>540.29990299999997</v>
      </c>
      <c r="C5308">
        <v>1366.2016550000001</v>
      </c>
      <c r="D5308">
        <v>18.905999999999999</v>
      </c>
      <c r="E5308">
        <v>-4.33</v>
      </c>
    </row>
    <row r="5309" spans="2:5" x14ac:dyDescent="0.4">
      <c r="B5309">
        <v>540.39990899999998</v>
      </c>
      <c r="C5309">
        <v>1366.205232</v>
      </c>
      <c r="D5309">
        <v>18.931999999999999</v>
      </c>
      <c r="E5309">
        <v>-4.2699999999999996</v>
      </c>
    </row>
    <row r="5310" spans="2:5" x14ac:dyDescent="0.4">
      <c r="B5310">
        <v>540.49991499999999</v>
      </c>
      <c r="C5310">
        <v>1366.2016550000001</v>
      </c>
      <c r="D5310">
        <v>18.898</v>
      </c>
      <c r="E5310">
        <v>-4.33</v>
      </c>
    </row>
    <row r="5311" spans="2:5" x14ac:dyDescent="0.4">
      <c r="B5311">
        <v>540.60292100000004</v>
      </c>
      <c r="C5311">
        <v>1366.2135780000001</v>
      </c>
      <c r="D5311">
        <v>18.916</v>
      </c>
      <c r="E5311">
        <v>-4.2</v>
      </c>
    </row>
    <row r="5312" spans="2:5" x14ac:dyDescent="0.4">
      <c r="B5312">
        <v>540.699926</v>
      </c>
      <c r="C5312">
        <v>1366.2123859999999</v>
      </c>
      <c r="D5312">
        <v>18.93</v>
      </c>
      <c r="E5312">
        <v>-4.3099999999999996</v>
      </c>
    </row>
    <row r="5313" spans="2:5" x14ac:dyDescent="0.4">
      <c r="B5313">
        <v>540.80493200000001</v>
      </c>
      <c r="C5313">
        <v>1366.208809</v>
      </c>
      <c r="D5313">
        <v>18.902000000000001</v>
      </c>
      <c r="E5313">
        <v>-4.33</v>
      </c>
    </row>
    <row r="5314" spans="2:5" x14ac:dyDescent="0.4">
      <c r="B5314">
        <v>540.89993800000002</v>
      </c>
      <c r="C5314">
        <v>1366.217155</v>
      </c>
      <c r="D5314">
        <v>18.93</v>
      </c>
      <c r="E5314">
        <v>-4.2300000000000004</v>
      </c>
    </row>
    <row r="5315" spans="2:5" x14ac:dyDescent="0.4">
      <c r="B5315">
        <v>540.99994300000003</v>
      </c>
      <c r="C5315">
        <v>1366.2195400000001</v>
      </c>
      <c r="D5315">
        <v>18.88</v>
      </c>
      <c r="E5315">
        <v>-4.28</v>
      </c>
    </row>
    <row r="5316" spans="2:5" x14ac:dyDescent="0.4">
      <c r="B5316">
        <v>541.09994900000004</v>
      </c>
      <c r="C5316">
        <v>1366.2147709999999</v>
      </c>
      <c r="D5316">
        <v>18.911999999999999</v>
      </c>
      <c r="E5316">
        <v>-4.34</v>
      </c>
    </row>
    <row r="5317" spans="2:5" x14ac:dyDescent="0.4">
      <c r="B5317">
        <v>541.20095500000002</v>
      </c>
      <c r="C5317">
        <v>1366.217155</v>
      </c>
      <c r="D5317">
        <v>18.905999999999999</v>
      </c>
      <c r="E5317">
        <v>-4.28</v>
      </c>
    </row>
    <row r="5318" spans="2:5" x14ac:dyDescent="0.4">
      <c r="B5318">
        <v>541.349964</v>
      </c>
      <c r="C5318">
        <v>1366.2219239999999</v>
      </c>
      <c r="D5318">
        <v>18.928000000000001</v>
      </c>
      <c r="E5318">
        <v>-4.26</v>
      </c>
    </row>
    <row r="5319" spans="2:5" x14ac:dyDescent="0.4">
      <c r="B5319">
        <v>541.44996900000001</v>
      </c>
      <c r="C5319">
        <v>1366.2183480000001</v>
      </c>
      <c r="D5319">
        <v>18.905999999999999</v>
      </c>
      <c r="E5319">
        <v>-4.33</v>
      </c>
    </row>
    <row r="5320" spans="2:5" x14ac:dyDescent="0.4">
      <c r="B5320">
        <v>541.54997500000002</v>
      </c>
      <c r="C5320">
        <v>1366.2314630000001</v>
      </c>
      <c r="D5320">
        <v>18.928000000000001</v>
      </c>
      <c r="E5320">
        <v>-4.1900000000000004</v>
      </c>
    </row>
    <row r="5321" spans="2:5" x14ac:dyDescent="0.4">
      <c r="B5321">
        <v>541.64998100000003</v>
      </c>
      <c r="C5321">
        <v>1366.2290780000001</v>
      </c>
      <c r="D5321">
        <v>18.891999999999999</v>
      </c>
      <c r="E5321">
        <v>-4.32</v>
      </c>
    </row>
    <row r="5322" spans="2:5" x14ac:dyDescent="0.4">
      <c r="B5322">
        <v>541.79998899999998</v>
      </c>
      <c r="C5322">
        <v>1366.2302709999999</v>
      </c>
      <c r="D5322">
        <v>18.920000000000002</v>
      </c>
      <c r="E5322">
        <v>-4.29</v>
      </c>
    </row>
    <row r="5323" spans="2:5" x14ac:dyDescent="0.4">
      <c r="B5323">
        <v>541.89999499999999</v>
      </c>
      <c r="C5323">
        <v>1366.214772</v>
      </c>
      <c r="D5323">
        <v>18.896000000000001</v>
      </c>
      <c r="E5323">
        <v>-4.43</v>
      </c>
    </row>
    <row r="5324" spans="2:5" x14ac:dyDescent="0.4">
      <c r="B5324">
        <v>542</v>
      </c>
      <c r="C5324">
        <v>1366.2231180000001</v>
      </c>
      <c r="D5324">
        <v>18.911999999999999</v>
      </c>
      <c r="E5324">
        <v>-4.2300000000000004</v>
      </c>
    </row>
    <row r="5325" spans="2:5" x14ac:dyDescent="0.4">
      <c r="B5325">
        <v>542.10000700000001</v>
      </c>
      <c r="C5325">
        <v>1366.218349</v>
      </c>
      <c r="D5325">
        <v>18.920000000000002</v>
      </c>
      <c r="E5325">
        <v>-4.34</v>
      </c>
    </row>
    <row r="5326" spans="2:5" x14ac:dyDescent="0.4">
      <c r="B5326">
        <v>542.20001200000002</v>
      </c>
      <c r="C5326">
        <v>1366.2243109999999</v>
      </c>
      <c r="D5326">
        <v>18.888000000000002</v>
      </c>
      <c r="E5326">
        <v>-4.25</v>
      </c>
    </row>
    <row r="5327" spans="2:5" x14ac:dyDescent="0.4">
      <c r="B5327">
        <v>542.30001800000002</v>
      </c>
      <c r="C5327">
        <v>1366.2183500000001</v>
      </c>
      <c r="D5327">
        <v>18.920000000000002</v>
      </c>
      <c r="E5327">
        <v>-4.3499999999999996</v>
      </c>
    </row>
    <row r="5328" spans="2:5" x14ac:dyDescent="0.4">
      <c r="B5328">
        <v>542.45002699999998</v>
      </c>
      <c r="C5328">
        <v>1366.2219259999999</v>
      </c>
      <c r="D5328">
        <v>18.916</v>
      </c>
      <c r="E5328">
        <v>-4.2699999999999996</v>
      </c>
    </row>
    <row r="5329" spans="2:5" x14ac:dyDescent="0.4">
      <c r="B5329">
        <v>542.55003199999999</v>
      </c>
      <c r="C5329">
        <v>1366.219542</v>
      </c>
      <c r="D5329">
        <v>18.899999999999999</v>
      </c>
      <c r="E5329">
        <v>-4.32</v>
      </c>
    </row>
    <row r="5330" spans="2:5" x14ac:dyDescent="0.4">
      <c r="B5330">
        <v>542.650038</v>
      </c>
      <c r="C5330">
        <v>1366.217157</v>
      </c>
      <c r="D5330">
        <v>18.896000000000001</v>
      </c>
      <c r="E5330">
        <v>-4.32</v>
      </c>
    </row>
    <row r="5331" spans="2:5" x14ac:dyDescent="0.4">
      <c r="B5331">
        <v>542.75004300000001</v>
      </c>
      <c r="C5331">
        <v>1366.217157</v>
      </c>
      <c r="D5331">
        <v>18.896000000000001</v>
      </c>
      <c r="E5331">
        <v>-4.32</v>
      </c>
    </row>
    <row r="5332" spans="2:5" x14ac:dyDescent="0.4">
      <c r="B5332">
        <v>542.85004900000001</v>
      </c>
      <c r="C5332">
        <v>1366.2147729999999</v>
      </c>
      <c r="D5332">
        <v>18.922000000000001</v>
      </c>
      <c r="E5332">
        <v>-4.32</v>
      </c>
    </row>
    <row r="5333" spans="2:5" x14ac:dyDescent="0.4">
      <c r="B5333">
        <v>542.95005500000002</v>
      </c>
      <c r="C5333">
        <v>1366.2243109999999</v>
      </c>
      <c r="D5333">
        <v>18.91</v>
      </c>
      <c r="E5333">
        <v>-4.22</v>
      </c>
    </row>
    <row r="5334" spans="2:5" x14ac:dyDescent="0.4">
      <c r="B5334">
        <v>543.05006100000003</v>
      </c>
      <c r="C5334">
        <v>1366.2219270000001</v>
      </c>
      <c r="D5334">
        <v>18.904</v>
      </c>
      <c r="E5334">
        <v>-4.32</v>
      </c>
    </row>
    <row r="5335" spans="2:5" x14ac:dyDescent="0.4">
      <c r="B5335">
        <v>543.15006600000004</v>
      </c>
      <c r="C5335">
        <v>1366.220734</v>
      </c>
      <c r="D5335">
        <v>18.902000000000001</v>
      </c>
      <c r="E5335">
        <v>-4.3099999999999996</v>
      </c>
    </row>
    <row r="5336" spans="2:5" x14ac:dyDescent="0.4">
      <c r="B5336">
        <v>543.25007200000005</v>
      </c>
      <c r="C5336">
        <v>1366.2171579999999</v>
      </c>
      <c r="D5336">
        <v>18.923999999999999</v>
      </c>
      <c r="E5336">
        <v>-4.33</v>
      </c>
    </row>
    <row r="5337" spans="2:5" x14ac:dyDescent="0.4">
      <c r="B5337">
        <v>543.35007800000005</v>
      </c>
      <c r="C5337">
        <v>1366.2219270000001</v>
      </c>
      <c r="D5337">
        <v>18.88</v>
      </c>
      <c r="E5337">
        <v>-4.26</v>
      </c>
    </row>
    <row r="5338" spans="2:5" x14ac:dyDescent="0.4">
      <c r="B5338">
        <v>543.45008399999995</v>
      </c>
      <c r="C5338">
        <v>1366.213581</v>
      </c>
      <c r="D5338">
        <v>18.931999999999999</v>
      </c>
      <c r="E5338">
        <v>-4.37</v>
      </c>
    </row>
    <row r="5339" spans="2:5" x14ac:dyDescent="0.4">
      <c r="B5339">
        <v>543.55008899999996</v>
      </c>
      <c r="C5339">
        <v>1366.2195429999999</v>
      </c>
      <c r="D5339">
        <v>18.911999999999999</v>
      </c>
      <c r="E5339">
        <v>-4.25</v>
      </c>
    </row>
    <row r="5340" spans="2:5" x14ac:dyDescent="0.4">
      <c r="B5340">
        <v>543.65009499999996</v>
      </c>
      <c r="C5340">
        <v>1366.223119</v>
      </c>
      <c r="D5340">
        <v>18.908000000000001</v>
      </c>
      <c r="E5340">
        <v>-4.2699999999999996</v>
      </c>
    </row>
    <row r="5341" spans="2:5" x14ac:dyDescent="0.4">
      <c r="B5341">
        <v>543.75010099999997</v>
      </c>
      <c r="C5341">
        <v>1366.2266959999999</v>
      </c>
      <c r="D5341">
        <v>18.911999999999999</v>
      </c>
      <c r="E5341">
        <v>-4.2699999999999996</v>
      </c>
    </row>
    <row r="5342" spans="2:5" x14ac:dyDescent="0.4">
      <c r="B5342">
        <v>543.854107</v>
      </c>
      <c r="C5342">
        <v>1366.2123899999999</v>
      </c>
      <c r="D5342">
        <v>18.928000000000001</v>
      </c>
      <c r="E5342">
        <v>-4.42</v>
      </c>
    </row>
    <row r="5343" spans="2:5" x14ac:dyDescent="0.4">
      <c r="B5343">
        <v>543.95011199999999</v>
      </c>
      <c r="C5343">
        <v>1366.214774</v>
      </c>
      <c r="D5343">
        <v>18.916</v>
      </c>
      <c r="E5343">
        <v>-4.28</v>
      </c>
    </row>
    <row r="5344" spans="2:5" x14ac:dyDescent="0.4">
      <c r="B5344">
        <v>544.050118</v>
      </c>
      <c r="C5344">
        <v>1366.2159670000001</v>
      </c>
      <c r="D5344">
        <v>18.920000000000002</v>
      </c>
      <c r="E5344">
        <v>-4.29</v>
      </c>
    </row>
    <row r="5345" spans="2:5" x14ac:dyDescent="0.4">
      <c r="B5345">
        <v>544.15012400000001</v>
      </c>
      <c r="C5345">
        <v>1366.220736</v>
      </c>
      <c r="D5345">
        <v>18.893999999999998</v>
      </c>
      <c r="E5345">
        <v>-4.26</v>
      </c>
    </row>
    <row r="5346" spans="2:5" x14ac:dyDescent="0.4">
      <c r="B5346">
        <v>544.25012900000002</v>
      </c>
      <c r="C5346">
        <v>1366.220736</v>
      </c>
      <c r="D5346">
        <v>18.904</v>
      </c>
      <c r="E5346">
        <v>-4.3</v>
      </c>
    </row>
    <row r="5347" spans="2:5" x14ac:dyDescent="0.4">
      <c r="B5347">
        <v>544.35013500000002</v>
      </c>
      <c r="C5347">
        <v>1366.2195429999999</v>
      </c>
      <c r="D5347">
        <v>18.893999999999998</v>
      </c>
      <c r="E5347">
        <v>-4.3099999999999996</v>
      </c>
    </row>
    <row r="5348" spans="2:5" x14ac:dyDescent="0.4">
      <c r="B5348">
        <v>544.45414100000005</v>
      </c>
      <c r="C5348">
        <v>1366.220736</v>
      </c>
      <c r="D5348">
        <v>18.922000000000001</v>
      </c>
      <c r="E5348">
        <v>-4.29</v>
      </c>
    </row>
    <row r="5349" spans="2:5" x14ac:dyDescent="0.4">
      <c r="B5349">
        <v>544.55014700000004</v>
      </c>
      <c r="C5349">
        <v>1366.220736</v>
      </c>
      <c r="D5349">
        <v>18.922000000000001</v>
      </c>
      <c r="E5349">
        <v>-4.29</v>
      </c>
    </row>
    <row r="5350" spans="2:5" x14ac:dyDescent="0.4">
      <c r="B5350">
        <v>544.65015200000005</v>
      </c>
      <c r="C5350">
        <v>1366.2159670000001</v>
      </c>
      <c r="D5350">
        <v>18.899999999999999</v>
      </c>
      <c r="E5350">
        <v>-4.34</v>
      </c>
    </row>
    <row r="5351" spans="2:5" x14ac:dyDescent="0.4">
      <c r="B5351">
        <v>544.75015800000006</v>
      </c>
      <c r="C5351">
        <v>1366.220736</v>
      </c>
      <c r="D5351">
        <v>18.920000000000002</v>
      </c>
      <c r="E5351">
        <v>-4.26</v>
      </c>
    </row>
    <row r="5352" spans="2:5" x14ac:dyDescent="0.4">
      <c r="B5352">
        <v>544.85016399999995</v>
      </c>
      <c r="C5352">
        <v>1366.2159670000001</v>
      </c>
      <c r="D5352">
        <v>18.916</v>
      </c>
      <c r="E5352">
        <v>-4.34</v>
      </c>
    </row>
    <row r="5353" spans="2:5" x14ac:dyDescent="0.4">
      <c r="B5353">
        <v>544.95016999999996</v>
      </c>
      <c r="C5353">
        <v>1366.217159</v>
      </c>
      <c r="D5353">
        <v>18.899999999999999</v>
      </c>
      <c r="E5353">
        <v>-4.29</v>
      </c>
    </row>
    <row r="5354" spans="2:5" x14ac:dyDescent="0.4">
      <c r="B5354">
        <v>545.05017499999997</v>
      </c>
      <c r="C5354">
        <v>1366.2147749999999</v>
      </c>
      <c r="D5354">
        <v>18.89</v>
      </c>
      <c r="E5354">
        <v>-4.32</v>
      </c>
    </row>
    <row r="5355" spans="2:5" x14ac:dyDescent="0.4">
      <c r="B5355">
        <v>545.15018099999998</v>
      </c>
      <c r="C5355">
        <v>1366.207621</v>
      </c>
      <c r="D5355">
        <v>18.914000000000001</v>
      </c>
      <c r="E5355">
        <v>-4.3600000000000003</v>
      </c>
    </row>
    <row r="5356" spans="2:5" x14ac:dyDescent="0.4">
      <c r="B5356">
        <v>545.25018599999999</v>
      </c>
      <c r="C5356">
        <v>1366.2064290000001</v>
      </c>
      <c r="D5356">
        <v>18.902000000000001</v>
      </c>
      <c r="E5356">
        <v>-4.3099999999999996</v>
      </c>
    </row>
    <row r="5357" spans="2:5" x14ac:dyDescent="0.4">
      <c r="B5357">
        <v>545.35019299999999</v>
      </c>
      <c r="C5357">
        <v>1366.2064290000001</v>
      </c>
      <c r="D5357">
        <v>18.916</v>
      </c>
      <c r="E5357">
        <v>-4.3</v>
      </c>
    </row>
    <row r="5358" spans="2:5" x14ac:dyDescent="0.4">
      <c r="B5358">
        <v>545.450198</v>
      </c>
      <c r="C5358">
        <v>1366.207621</v>
      </c>
      <c r="D5358">
        <v>18.898</v>
      </c>
      <c r="E5358">
        <v>-4.29</v>
      </c>
    </row>
    <row r="5359" spans="2:5" x14ac:dyDescent="0.4">
      <c r="B5359">
        <v>545.55720399999996</v>
      </c>
      <c r="C5359">
        <v>1366.210006</v>
      </c>
      <c r="D5359">
        <v>18.917999999999999</v>
      </c>
      <c r="E5359">
        <v>-4.28</v>
      </c>
    </row>
    <row r="5360" spans="2:5" x14ac:dyDescent="0.4">
      <c r="B5360">
        <v>545.65020900000002</v>
      </c>
      <c r="C5360">
        <v>1366.2064290000001</v>
      </c>
      <c r="D5360">
        <v>18.898</v>
      </c>
      <c r="E5360">
        <v>-4.33</v>
      </c>
    </row>
    <row r="5361" spans="2:5" x14ac:dyDescent="0.4">
      <c r="B5361">
        <v>545.75021500000003</v>
      </c>
      <c r="C5361">
        <v>1366.2076219999999</v>
      </c>
      <c r="D5361">
        <v>18.93</v>
      </c>
      <c r="E5361">
        <v>-4.29</v>
      </c>
    </row>
    <row r="5362" spans="2:5" x14ac:dyDescent="0.4">
      <c r="B5362">
        <v>545.85022100000003</v>
      </c>
      <c r="C5362">
        <v>1366.211198</v>
      </c>
      <c r="D5362">
        <v>18.891999999999999</v>
      </c>
      <c r="E5362">
        <v>-4.2699999999999996</v>
      </c>
    </row>
    <row r="5363" spans="2:5" x14ac:dyDescent="0.4">
      <c r="B5363">
        <v>545.95022700000004</v>
      </c>
      <c r="C5363">
        <v>1366.210006</v>
      </c>
      <c r="D5363">
        <v>18.898</v>
      </c>
      <c r="E5363">
        <v>-4.3099999999999996</v>
      </c>
    </row>
    <row r="5364" spans="2:5" x14ac:dyDescent="0.4">
      <c r="B5364">
        <v>546.05023200000005</v>
      </c>
      <c r="C5364">
        <v>1366.211198</v>
      </c>
      <c r="D5364">
        <v>18.899999999999999</v>
      </c>
      <c r="E5364">
        <v>-4.29</v>
      </c>
    </row>
    <row r="5365" spans="2:5" x14ac:dyDescent="0.4">
      <c r="B5365">
        <v>546.15023799999994</v>
      </c>
      <c r="C5365">
        <v>1366.210006</v>
      </c>
      <c r="D5365">
        <v>18.916</v>
      </c>
      <c r="E5365">
        <v>-4.3099999999999996</v>
      </c>
    </row>
    <row r="5366" spans="2:5" x14ac:dyDescent="0.4">
      <c r="B5366">
        <v>546.30024700000001</v>
      </c>
      <c r="C5366">
        <v>1366.1992760000001</v>
      </c>
      <c r="D5366">
        <v>18.93</v>
      </c>
      <c r="E5366">
        <v>-4.3899999999999997</v>
      </c>
    </row>
    <row r="5367" spans="2:5" x14ac:dyDescent="0.4">
      <c r="B5367">
        <v>546.40025200000002</v>
      </c>
      <c r="C5367">
        <v>1366.2016610000001</v>
      </c>
      <c r="D5367">
        <v>18.904</v>
      </c>
      <c r="E5367">
        <v>-4.28</v>
      </c>
    </row>
    <row r="5368" spans="2:5" x14ac:dyDescent="0.4">
      <c r="B5368">
        <v>546.50025800000003</v>
      </c>
      <c r="C5368">
        <v>1366.204045</v>
      </c>
      <c r="D5368">
        <v>18.916</v>
      </c>
      <c r="E5368">
        <v>-4.28</v>
      </c>
    </row>
    <row r="5369" spans="2:5" x14ac:dyDescent="0.4">
      <c r="B5369">
        <v>546.60026400000004</v>
      </c>
      <c r="C5369">
        <v>1366.2076219999999</v>
      </c>
      <c r="D5369">
        <v>18.916</v>
      </c>
      <c r="E5369">
        <v>-4.2699999999999996</v>
      </c>
    </row>
    <row r="5370" spans="2:5" x14ac:dyDescent="0.4">
      <c r="B5370">
        <v>546.70027000000005</v>
      </c>
      <c r="C5370">
        <v>1366.2100069999999</v>
      </c>
      <c r="D5370">
        <v>18.91</v>
      </c>
      <c r="E5370">
        <v>-4.28</v>
      </c>
    </row>
    <row r="5371" spans="2:5" x14ac:dyDescent="0.4">
      <c r="B5371">
        <v>546.80027500000006</v>
      </c>
      <c r="C5371">
        <v>1366.2076219999999</v>
      </c>
      <c r="D5371">
        <v>18.884</v>
      </c>
      <c r="E5371">
        <v>-4.32</v>
      </c>
    </row>
    <row r="5372" spans="2:5" x14ac:dyDescent="0.4">
      <c r="B5372">
        <v>546.95028400000001</v>
      </c>
      <c r="C5372">
        <v>1366.2076219999999</v>
      </c>
      <c r="D5372">
        <v>18.884</v>
      </c>
      <c r="E5372">
        <v>-4.32</v>
      </c>
    </row>
    <row r="5373" spans="2:5" x14ac:dyDescent="0.4">
      <c r="B5373">
        <v>547.05029000000002</v>
      </c>
      <c r="C5373">
        <v>1366.215968</v>
      </c>
      <c r="D5373">
        <v>18.91</v>
      </c>
      <c r="E5373">
        <v>-4.2300000000000004</v>
      </c>
    </row>
    <row r="5374" spans="2:5" x14ac:dyDescent="0.4">
      <c r="B5374">
        <v>547.15029500000003</v>
      </c>
      <c r="C5374">
        <v>1366.2171599999999</v>
      </c>
      <c r="D5374">
        <v>18.908000000000001</v>
      </c>
      <c r="E5374">
        <v>-4.29</v>
      </c>
    </row>
    <row r="5375" spans="2:5" x14ac:dyDescent="0.4">
      <c r="B5375">
        <v>547.25030100000004</v>
      </c>
      <c r="C5375">
        <v>1366.225506</v>
      </c>
      <c r="D5375">
        <v>18.902000000000001</v>
      </c>
      <c r="E5375">
        <v>-4.2300000000000004</v>
      </c>
    </row>
    <row r="5376" spans="2:5" x14ac:dyDescent="0.4">
      <c r="B5376">
        <v>547.35030700000004</v>
      </c>
      <c r="C5376">
        <v>1366.225506</v>
      </c>
      <c r="D5376">
        <v>18.914000000000001</v>
      </c>
      <c r="E5376">
        <v>-4.3</v>
      </c>
    </row>
    <row r="5377" spans="2:5" x14ac:dyDescent="0.4">
      <c r="B5377">
        <v>547.45031300000005</v>
      </c>
      <c r="C5377">
        <v>1366.227891</v>
      </c>
      <c r="D5377">
        <v>18.908000000000001</v>
      </c>
      <c r="E5377">
        <v>-4.28</v>
      </c>
    </row>
    <row r="5378" spans="2:5" x14ac:dyDescent="0.4">
      <c r="B5378">
        <v>547.55031799999995</v>
      </c>
      <c r="C5378">
        <v>1366.2207370000001</v>
      </c>
      <c r="D5378">
        <v>18.896000000000001</v>
      </c>
      <c r="E5378">
        <v>-4.3600000000000003</v>
      </c>
    </row>
    <row r="5379" spans="2:5" x14ac:dyDescent="0.4">
      <c r="B5379">
        <v>547.65032399999996</v>
      </c>
      <c r="C5379">
        <v>1366.2266990000001</v>
      </c>
      <c r="D5379">
        <v>18.925999999999998</v>
      </c>
      <c r="E5379">
        <v>-4.25</v>
      </c>
    </row>
    <row r="5380" spans="2:5" x14ac:dyDescent="0.4">
      <c r="B5380">
        <v>547.75032899999997</v>
      </c>
      <c r="C5380">
        <v>1366.230276</v>
      </c>
      <c r="D5380">
        <v>18.908000000000001</v>
      </c>
      <c r="E5380">
        <v>-4.2699999999999996</v>
      </c>
    </row>
    <row r="5381" spans="2:5" x14ac:dyDescent="0.4">
      <c r="B5381">
        <v>547.85033499999997</v>
      </c>
      <c r="C5381">
        <v>1366.2290829999999</v>
      </c>
      <c r="D5381">
        <v>18.917999999999999</v>
      </c>
      <c r="E5381">
        <v>-4.3099999999999996</v>
      </c>
    </row>
    <row r="5382" spans="2:5" x14ac:dyDescent="0.4">
      <c r="B5382">
        <v>547.95034099999998</v>
      </c>
      <c r="C5382">
        <v>1366.2231220000001</v>
      </c>
      <c r="D5382">
        <v>18.914000000000001</v>
      </c>
      <c r="E5382">
        <v>-4.3499999999999996</v>
      </c>
    </row>
    <row r="5383" spans="2:5" x14ac:dyDescent="0.4">
      <c r="B5383">
        <v>548.05034699999999</v>
      </c>
      <c r="C5383">
        <v>1366.2231220000001</v>
      </c>
      <c r="D5383">
        <v>18.89</v>
      </c>
      <c r="E5383">
        <v>-4.3</v>
      </c>
    </row>
    <row r="5384" spans="2:5" x14ac:dyDescent="0.4">
      <c r="B5384">
        <v>548.150352</v>
      </c>
      <c r="C5384">
        <v>1366.218353</v>
      </c>
      <c r="D5384">
        <v>18.885999999999999</v>
      </c>
      <c r="E5384">
        <v>-4.34</v>
      </c>
    </row>
    <row r="5385" spans="2:5" x14ac:dyDescent="0.4">
      <c r="B5385">
        <v>548.25035800000001</v>
      </c>
      <c r="C5385">
        <v>1366.2231220000001</v>
      </c>
      <c r="D5385">
        <v>18.896000000000001</v>
      </c>
      <c r="E5385">
        <v>-4.26</v>
      </c>
    </row>
    <row r="5386" spans="2:5" x14ac:dyDescent="0.4">
      <c r="B5386">
        <v>548.35036400000001</v>
      </c>
      <c r="C5386">
        <v>1366.217161</v>
      </c>
      <c r="D5386">
        <v>18.914000000000001</v>
      </c>
      <c r="E5386">
        <v>-4.3499999999999996</v>
      </c>
    </row>
    <row r="5387" spans="2:5" x14ac:dyDescent="0.4">
      <c r="B5387">
        <v>548.40036699999996</v>
      </c>
      <c r="C5387">
        <v>1366.2255070000001</v>
      </c>
      <c r="D5387">
        <v>18.884</v>
      </c>
      <c r="E5387">
        <v>-4.2300000000000004</v>
      </c>
    </row>
    <row r="5388" spans="2:5" x14ac:dyDescent="0.4">
      <c r="B5388">
        <v>548.55037500000003</v>
      </c>
      <c r="C5388">
        <v>1366.2255070000001</v>
      </c>
      <c r="D5388">
        <v>18.884</v>
      </c>
      <c r="E5388">
        <v>-4.2300000000000004</v>
      </c>
    </row>
    <row r="5389" spans="2:5" x14ac:dyDescent="0.4">
      <c r="B5389">
        <v>548.65038100000004</v>
      </c>
      <c r="C5389">
        <v>1366.2243149999999</v>
      </c>
      <c r="D5389">
        <v>18.914000000000001</v>
      </c>
      <c r="E5389">
        <v>-4.3099999999999996</v>
      </c>
    </row>
    <row r="5390" spans="2:5" x14ac:dyDescent="0.4">
      <c r="B5390">
        <v>548.75038700000005</v>
      </c>
      <c r="C5390">
        <v>1366.2183540000001</v>
      </c>
      <c r="D5390">
        <v>18.87</v>
      </c>
      <c r="E5390">
        <v>-4.3499999999999996</v>
      </c>
    </row>
    <row r="5391" spans="2:5" x14ac:dyDescent="0.4">
      <c r="B5391">
        <v>548.85039200000006</v>
      </c>
      <c r="C5391">
        <v>1366.2159690000001</v>
      </c>
      <c r="D5391">
        <v>18.923999999999999</v>
      </c>
      <c r="E5391">
        <v>-4.32</v>
      </c>
    </row>
    <row r="5392" spans="2:5" x14ac:dyDescent="0.4">
      <c r="B5392">
        <v>548.95039799999995</v>
      </c>
      <c r="C5392">
        <v>1366.2112</v>
      </c>
      <c r="D5392">
        <v>18.891999999999999</v>
      </c>
      <c r="E5392">
        <v>-4.34</v>
      </c>
    </row>
    <row r="5393" spans="2:5" x14ac:dyDescent="0.4">
      <c r="B5393">
        <v>549.05040399999996</v>
      </c>
      <c r="C5393">
        <v>1366.2147769999999</v>
      </c>
      <c r="D5393">
        <v>18.911999999999999</v>
      </c>
      <c r="E5393">
        <v>-4.2699999999999996</v>
      </c>
    </row>
    <row r="5394" spans="2:5" x14ac:dyDescent="0.4">
      <c r="B5394">
        <v>549.15040999999997</v>
      </c>
      <c r="C5394">
        <v>1366.2147769999999</v>
      </c>
      <c r="D5394">
        <v>18.911999999999999</v>
      </c>
      <c r="E5394">
        <v>-4.3</v>
      </c>
    </row>
    <row r="5395" spans="2:5" x14ac:dyDescent="0.4">
      <c r="B5395">
        <v>549.25041499999998</v>
      </c>
      <c r="C5395">
        <v>1366.2147769999999</v>
      </c>
      <c r="D5395">
        <v>18.934000000000001</v>
      </c>
      <c r="E5395">
        <v>-4.3</v>
      </c>
    </row>
    <row r="5396" spans="2:5" x14ac:dyDescent="0.4">
      <c r="B5396">
        <v>549.35042099999998</v>
      </c>
      <c r="C5396">
        <v>1366.213585</v>
      </c>
      <c r="D5396">
        <v>18.898</v>
      </c>
      <c r="E5396">
        <v>-4.3099999999999996</v>
      </c>
    </row>
    <row r="5397" spans="2:5" x14ac:dyDescent="0.4">
      <c r="B5397">
        <v>549.45042699999999</v>
      </c>
      <c r="C5397">
        <v>1366.2183540000001</v>
      </c>
      <c r="D5397">
        <v>18.923999999999999</v>
      </c>
      <c r="E5397">
        <v>-4.26</v>
      </c>
    </row>
    <row r="5398" spans="2:5" x14ac:dyDescent="0.4">
      <c r="B5398">
        <v>549.550433</v>
      </c>
      <c r="C5398">
        <v>1366.2112010000001</v>
      </c>
      <c r="D5398">
        <v>18.917999999999999</v>
      </c>
      <c r="E5398">
        <v>-4.3600000000000003</v>
      </c>
    </row>
    <row r="5399" spans="2:5" x14ac:dyDescent="0.4">
      <c r="B5399">
        <v>549.65043800000001</v>
      </c>
      <c r="C5399">
        <v>1366.2195469999999</v>
      </c>
      <c r="D5399">
        <v>18.936</v>
      </c>
      <c r="E5399">
        <v>-4.2300000000000004</v>
      </c>
    </row>
    <row r="5400" spans="2:5" x14ac:dyDescent="0.4">
      <c r="B5400">
        <v>549.75044400000002</v>
      </c>
      <c r="C5400">
        <v>1366.2195469999999</v>
      </c>
      <c r="D5400">
        <v>18.914000000000001</v>
      </c>
      <c r="E5400">
        <v>-4.3</v>
      </c>
    </row>
    <row r="5401" spans="2:5" x14ac:dyDescent="0.4">
      <c r="B5401">
        <v>549.85045000000002</v>
      </c>
      <c r="C5401">
        <v>1366.225508</v>
      </c>
      <c r="D5401">
        <v>18.905999999999999</v>
      </c>
      <c r="E5401">
        <v>-4.25</v>
      </c>
    </row>
    <row r="5402" spans="2:5" x14ac:dyDescent="0.4">
      <c r="B5402">
        <v>549.95045600000003</v>
      </c>
      <c r="C5402">
        <v>1366.2290849999999</v>
      </c>
      <c r="D5402">
        <v>18.902000000000001</v>
      </c>
      <c r="E5402">
        <v>-4.2699999999999996</v>
      </c>
    </row>
    <row r="5403" spans="2:5" x14ac:dyDescent="0.4">
      <c r="B5403">
        <v>550.05346199999997</v>
      </c>
      <c r="C5403">
        <v>1366.2290849999999</v>
      </c>
      <c r="D5403">
        <v>18.896000000000001</v>
      </c>
      <c r="E5403">
        <v>-4.3</v>
      </c>
    </row>
    <row r="5404" spans="2:5" x14ac:dyDescent="0.4">
      <c r="B5404">
        <v>550.15046700000005</v>
      </c>
      <c r="C5404">
        <v>1366.224316</v>
      </c>
      <c r="D5404">
        <v>18.923999999999999</v>
      </c>
      <c r="E5404">
        <v>-4.34</v>
      </c>
    </row>
    <row r="5405" spans="2:5" x14ac:dyDescent="0.4">
      <c r="B5405">
        <v>550.25047300000006</v>
      </c>
      <c r="C5405">
        <v>1366.225508</v>
      </c>
      <c r="D5405">
        <v>18.888000000000002</v>
      </c>
      <c r="E5405">
        <v>-4.29</v>
      </c>
    </row>
    <row r="5406" spans="2:5" x14ac:dyDescent="0.4">
      <c r="B5406">
        <v>550.35047799999995</v>
      </c>
      <c r="C5406">
        <v>1366.225508</v>
      </c>
      <c r="D5406">
        <v>18.888000000000002</v>
      </c>
      <c r="E5406">
        <v>-4.29</v>
      </c>
    </row>
    <row r="5407" spans="2:5" x14ac:dyDescent="0.4">
      <c r="B5407">
        <v>550.45148400000005</v>
      </c>
      <c r="C5407">
        <v>1366.2290849999999</v>
      </c>
      <c r="D5407">
        <v>18.922000000000001</v>
      </c>
      <c r="E5407">
        <v>-4.2699999999999996</v>
      </c>
    </row>
    <row r="5408" spans="2:5" x14ac:dyDescent="0.4">
      <c r="B5408">
        <v>550.54948999999999</v>
      </c>
      <c r="C5408">
        <v>1366.2231240000001</v>
      </c>
      <c r="D5408">
        <v>18.922000000000001</v>
      </c>
      <c r="E5408">
        <v>-4.3499999999999996</v>
      </c>
    </row>
    <row r="5409" spans="2:5" x14ac:dyDescent="0.4">
      <c r="B5409">
        <v>550.649496</v>
      </c>
      <c r="C5409">
        <v>1366.224316</v>
      </c>
      <c r="D5409">
        <v>18.928000000000001</v>
      </c>
      <c r="E5409">
        <v>-4.29</v>
      </c>
    </row>
    <row r="5410" spans="2:5" x14ac:dyDescent="0.4">
      <c r="B5410">
        <v>550.74950100000001</v>
      </c>
      <c r="C5410">
        <v>1366.217163</v>
      </c>
      <c r="D5410">
        <v>18.893999999999998</v>
      </c>
      <c r="E5410">
        <v>-4.3600000000000003</v>
      </c>
    </row>
    <row r="5411" spans="2:5" x14ac:dyDescent="0.4">
      <c r="B5411">
        <v>550.79950399999996</v>
      </c>
      <c r="C5411">
        <v>1366.2219319999999</v>
      </c>
      <c r="D5411">
        <v>18.93</v>
      </c>
      <c r="E5411">
        <v>-4.26</v>
      </c>
    </row>
    <row r="5412" spans="2:5" x14ac:dyDescent="0.4">
      <c r="B5412">
        <v>550.94951200000003</v>
      </c>
      <c r="C5412">
        <v>1366.217163</v>
      </c>
      <c r="D5412">
        <v>18.898</v>
      </c>
      <c r="E5412">
        <v>-4.34</v>
      </c>
    </row>
    <row r="5413" spans="2:5" x14ac:dyDescent="0.4">
      <c r="B5413">
        <v>551.05051900000001</v>
      </c>
      <c r="C5413">
        <v>1366.217163</v>
      </c>
      <c r="D5413">
        <v>18.902000000000001</v>
      </c>
      <c r="E5413">
        <v>-4.3</v>
      </c>
    </row>
    <row r="5414" spans="2:5" x14ac:dyDescent="0.4">
      <c r="B5414">
        <v>551.15052400000002</v>
      </c>
      <c r="C5414">
        <v>1366.217163</v>
      </c>
      <c r="D5414">
        <v>18.931999999999999</v>
      </c>
      <c r="E5414">
        <v>-4.3</v>
      </c>
    </row>
    <row r="5415" spans="2:5" x14ac:dyDescent="0.4">
      <c r="B5415">
        <v>551.26053000000002</v>
      </c>
      <c r="C5415">
        <v>1366.218355</v>
      </c>
      <c r="D5415">
        <v>18.908000000000001</v>
      </c>
      <c r="E5415">
        <v>-4.29</v>
      </c>
    </row>
    <row r="5416" spans="2:5" x14ac:dyDescent="0.4">
      <c r="B5416">
        <v>551.34953499999995</v>
      </c>
      <c r="C5416">
        <v>1366.2231240000001</v>
      </c>
      <c r="D5416">
        <v>18.936</v>
      </c>
      <c r="E5416">
        <v>-4.26</v>
      </c>
    </row>
    <row r="5417" spans="2:5" x14ac:dyDescent="0.4">
      <c r="B5417">
        <v>551.44954099999995</v>
      </c>
      <c r="C5417">
        <v>1366.217163</v>
      </c>
      <c r="D5417">
        <v>18.899999999999999</v>
      </c>
      <c r="E5417">
        <v>-4.3499999999999996</v>
      </c>
    </row>
    <row r="5418" spans="2:5" x14ac:dyDescent="0.4">
      <c r="B5418">
        <v>551.54954699999996</v>
      </c>
      <c r="C5418">
        <v>1366.217163</v>
      </c>
      <c r="D5418">
        <v>18.893999999999998</v>
      </c>
      <c r="E5418">
        <v>-4.3</v>
      </c>
    </row>
    <row r="5419" spans="2:5" x14ac:dyDescent="0.4">
      <c r="B5419">
        <v>551.65055299999995</v>
      </c>
      <c r="C5419">
        <v>1366.211202</v>
      </c>
      <c r="D5419">
        <v>18.91</v>
      </c>
      <c r="E5419">
        <v>-4.3499999999999996</v>
      </c>
    </row>
    <row r="5420" spans="2:5" x14ac:dyDescent="0.4">
      <c r="B5420">
        <v>551.75855899999999</v>
      </c>
      <c r="C5420">
        <v>1366.223125</v>
      </c>
      <c r="D5420">
        <v>18.899999999999999</v>
      </c>
      <c r="E5420">
        <v>-4.2</v>
      </c>
    </row>
    <row r="5421" spans="2:5" x14ac:dyDescent="0.4">
      <c r="B5421">
        <v>551.89956700000005</v>
      </c>
      <c r="C5421">
        <v>1366.223125</v>
      </c>
      <c r="D5421">
        <v>18.899999999999999</v>
      </c>
      <c r="E5421">
        <v>-4.2</v>
      </c>
    </row>
    <row r="5422" spans="2:5" x14ac:dyDescent="0.4">
      <c r="B5422">
        <v>551.99957300000005</v>
      </c>
      <c r="C5422">
        <v>1366.2147789999999</v>
      </c>
      <c r="D5422">
        <v>18.91</v>
      </c>
      <c r="E5422">
        <v>-4.37</v>
      </c>
    </row>
    <row r="5423" spans="2:5" x14ac:dyDescent="0.4">
      <c r="B5423">
        <v>552.09957799999995</v>
      </c>
      <c r="C5423">
        <v>1366.2290869999999</v>
      </c>
      <c r="D5423">
        <v>18.899999999999999</v>
      </c>
      <c r="E5423">
        <v>-4.18</v>
      </c>
    </row>
    <row r="5424" spans="2:5" x14ac:dyDescent="0.4">
      <c r="B5424">
        <v>552.20058400000005</v>
      </c>
      <c r="C5424">
        <v>1366.2219339999999</v>
      </c>
      <c r="D5424">
        <v>18.91</v>
      </c>
      <c r="E5424">
        <v>-4.3600000000000003</v>
      </c>
    </row>
    <row r="5425" spans="2:5" x14ac:dyDescent="0.4">
      <c r="B5425">
        <v>552.29958999999997</v>
      </c>
      <c r="C5425">
        <v>1366.220742</v>
      </c>
      <c r="D5425">
        <v>18.888000000000002</v>
      </c>
      <c r="E5425">
        <v>-4.3099999999999996</v>
      </c>
    </row>
    <row r="5426" spans="2:5" x14ac:dyDescent="0.4">
      <c r="B5426">
        <v>552.39959599999997</v>
      </c>
      <c r="C5426">
        <v>1366.2135880000001</v>
      </c>
      <c r="D5426">
        <v>18.917999999999999</v>
      </c>
      <c r="E5426">
        <v>-4.3600000000000003</v>
      </c>
    </row>
    <row r="5427" spans="2:5" x14ac:dyDescent="0.4">
      <c r="B5427">
        <v>552.50060099999996</v>
      </c>
      <c r="C5427">
        <v>1366.2159730000001</v>
      </c>
      <c r="D5427">
        <v>18.904</v>
      </c>
      <c r="E5427">
        <v>-4.28</v>
      </c>
    </row>
    <row r="5428" spans="2:5" x14ac:dyDescent="0.4">
      <c r="B5428">
        <v>552.59960699999999</v>
      </c>
      <c r="C5428">
        <v>1366.2159730000001</v>
      </c>
      <c r="D5428">
        <v>18.925999999999998</v>
      </c>
      <c r="E5428">
        <v>-4.3</v>
      </c>
    </row>
    <row r="5429" spans="2:5" x14ac:dyDescent="0.4">
      <c r="B5429">
        <v>552.70261300000004</v>
      </c>
      <c r="C5429">
        <v>1366.2088189999999</v>
      </c>
      <c r="D5429">
        <v>18.917999999999999</v>
      </c>
      <c r="E5429">
        <v>-4.3600000000000003</v>
      </c>
    </row>
    <row r="5430" spans="2:5" x14ac:dyDescent="0.4">
      <c r="B5430">
        <v>552.79961800000001</v>
      </c>
      <c r="C5430">
        <v>1366.217165</v>
      </c>
      <c r="D5430">
        <v>18.891999999999999</v>
      </c>
      <c r="E5430">
        <v>-4.2300000000000004</v>
      </c>
    </row>
    <row r="5431" spans="2:5" x14ac:dyDescent="0.4">
      <c r="B5431">
        <v>552.89962400000002</v>
      </c>
      <c r="C5431">
        <v>1366.2123959999999</v>
      </c>
      <c r="D5431">
        <v>18.917999999999999</v>
      </c>
      <c r="E5431">
        <v>-4.34</v>
      </c>
    </row>
    <row r="5432" spans="2:5" x14ac:dyDescent="0.4">
      <c r="B5432">
        <v>553.00563</v>
      </c>
      <c r="C5432">
        <v>1366.2171659999999</v>
      </c>
      <c r="D5432">
        <v>18.888000000000002</v>
      </c>
      <c r="E5432">
        <v>-4.26</v>
      </c>
    </row>
    <row r="5433" spans="2:5" x14ac:dyDescent="0.4">
      <c r="B5433">
        <v>553.09963600000003</v>
      </c>
      <c r="C5433">
        <v>1366.213589</v>
      </c>
      <c r="D5433">
        <v>18.908000000000001</v>
      </c>
      <c r="E5433">
        <v>-4.33</v>
      </c>
    </row>
    <row r="5434" spans="2:5" x14ac:dyDescent="0.4">
      <c r="B5434">
        <v>553.20164199999999</v>
      </c>
      <c r="C5434">
        <v>1366.213589</v>
      </c>
      <c r="D5434">
        <v>18.908000000000001</v>
      </c>
      <c r="E5434">
        <v>-4.3</v>
      </c>
    </row>
    <row r="5435" spans="2:5" x14ac:dyDescent="0.4">
      <c r="B5435">
        <v>553.29964700000005</v>
      </c>
      <c r="C5435">
        <v>1366.2267039999999</v>
      </c>
      <c r="D5435">
        <v>18.923999999999999</v>
      </c>
      <c r="E5435">
        <v>-4.1900000000000004</v>
      </c>
    </row>
    <row r="5436" spans="2:5" x14ac:dyDescent="0.4">
      <c r="B5436">
        <v>553.39965299999994</v>
      </c>
      <c r="C5436">
        <v>1366.2267039999999</v>
      </c>
      <c r="D5436">
        <v>18.878</v>
      </c>
      <c r="E5436">
        <v>-4.3</v>
      </c>
    </row>
    <row r="5437" spans="2:5" x14ac:dyDescent="0.4">
      <c r="B5437">
        <v>553.49965899999995</v>
      </c>
      <c r="C5437">
        <v>1366.2326660000001</v>
      </c>
      <c r="D5437">
        <v>18.917999999999999</v>
      </c>
      <c r="E5437">
        <v>-4.25</v>
      </c>
    </row>
    <row r="5438" spans="2:5" x14ac:dyDescent="0.4">
      <c r="B5438">
        <v>553.65966700000001</v>
      </c>
      <c r="C5438">
        <v>1366.2302810000001</v>
      </c>
      <c r="D5438">
        <v>18.891999999999999</v>
      </c>
      <c r="E5438">
        <v>-4.32</v>
      </c>
    </row>
    <row r="5439" spans="2:5" x14ac:dyDescent="0.4">
      <c r="B5439">
        <v>553.74967300000003</v>
      </c>
      <c r="C5439">
        <v>1366.2302810000001</v>
      </c>
      <c r="D5439">
        <v>18.891999999999999</v>
      </c>
      <c r="E5439">
        <v>-4.32</v>
      </c>
    </row>
    <row r="5440" spans="2:5" x14ac:dyDescent="0.4">
      <c r="B5440">
        <v>553.84967900000004</v>
      </c>
      <c r="C5440">
        <v>1366.2231280000001</v>
      </c>
      <c r="D5440">
        <v>18.905999999999999</v>
      </c>
      <c r="E5440">
        <v>-4.3600000000000003</v>
      </c>
    </row>
    <row r="5441" spans="2:5" x14ac:dyDescent="0.4">
      <c r="B5441">
        <v>553.94968400000005</v>
      </c>
      <c r="C5441">
        <v>1366.2207430000001</v>
      </c>
      <c r="D5441">
        <v>18.940000000000001</v>
      </c>
      <c r="E5441">
        <v>-4.32</v>
      </c>
    </row>
    <row r="5442" spans="2:5" x14ac:dyDescent="0.4">
      <c r="B5442">
        <v>554.04969000000006</v>
      </c>
      <c r="C5442">
        <v>1366.221935</v>
      </c>
      <c r="D5442">
        <v>18.911999999999999</v>
      </c>
      <c r="E5442">
        <v>-4.29</v>
      </c>
    </row>
    <row r="5443" spans="2:5" x14ac:dyDescent="0.4">
      <c r="B5443">
        <v>554.14969599999995</v>
      </c>
      <c r="C5443">
        <v>1366.225512</v>
      </c>
      <c r="D5443">
        <v>18.91</v>
      </c>
      <c r="E5443">
        <v>-4.2699999999999996</v>
      </c>
    </row>
    <row r="5444" spans="2:5" x14ac:dyDescent="0.4">
      <c r="B5444">
        <v>554.24970099999996</v>
      </c>
      <c r="C5444">
        <v>1366.2231280000001</v>
      </c>
      <c r="D5444">
        <v>18.920000000000002</v>
      </c>
      <c r="E5444">
        <v>-4.32</v>
      </c>
    </row>
    <row r="5445" spans="2:5" x14ac:dyDescent="0.4">
      <c r="B5445">
        <v>554.34970699999997</v>
      </c>
      <c r="C5445">
        <v>1366.226705</v>
      </c>
      <c r="D5445">
        <v>18.914000000000001</v>
      </c>
      <c r="E5445">
        <v>-4.2699999999999996</v>
      </c>
    </row>
    <row r="5446" spans="2:5" x14ac:dyDescent="0.4">
      <c r="B5446">
        <v>554.44971299999997</v>
      </c>
      <c r="C5446">
        <v>1366.2207430000001</v>
      </c>
      <c r="D5446">
        <v>18.917999999999999</v>
      </c>
      <c r="E5446">
        <v>-4.3499999999999996</v>
      </c>
    </row>
    <row r="5447" spans="2:5" x14ac:dyDescent="0.4">
      <c r="B5447">
        <v>554.55071899999996</v>
      </c>
      <c r="C5447">
        <v>1366.227897</v>
      </c>
      <c r="D5447">
        <v>18.908000000000001</v>
      </c>
      <c r="E5447">
        <v>-4.24</v>
      </c>
    </row>
    <row r="5448" spans="2:5" x14ac:dyDescent="0.4">
      <c r="B5448">
        <v>554.66272500000002</v>
      </c>
      <c r="C5448">
        <v>1366.2255130000001</v>
      </c>
      <c r="D5448">
        <v>18.905999999999999</v>
      </c>
      <c r="E5448">
        <v>-4.32</v>
      </c>
    </row>
    <row r="5449" spans="2:5" x14ac:dyDescent="0.4">
      <c r="B5449">
        <v>554.74973</v>
      </c>
      <c r="C5449">
        <v>1366.2112059999999</v>
      </c>
      <c r="D5449">
        <v>18.896000000000001</v>
      </c>
      <c r="E5449">
        <v>-4.42</v>
      </c>
    </row>
    <row r="5450" spans="2:5" x14ac:dyDescent="0.4">
      <c r="B5450">
        <v>554.84973600000001</v>
      </c>
      <c r="C5450">
        <v>1366.2112059999999</v>
      </c>
      <c r="D5450">
        <v>18.896000000000001</v>
      </c>
      <c r="E5450">
        <v>-4.42</v>
      </c>
    </row>
    <row r="5451" spans="2:5" x14ac:dyDescent="0.4">
      <c r="B5451">
        <v>554.94974100000002</v>
      </c>
      <c r="C5451">
        <v>1366.2171679999999</v>
      </c>
      <c r="D5451">
        <v>18.905999999999999</v>
      </c>
      <c r="E5451">
        <v>-4.25</v>
      </c>
    </row>
    <row r="5452" spans="2:5" x14ac:dyDescent="0.4">
      <c r="B5452">
        <v>555.04974700000002</v>
      </c>
      <c r="C5452">
        <v>1366.2159750000001</v>
      </c>
      <c r="D5452">
        <v>18.914000000000001</v>
      </c>
      <c r="E5452">
        <v>-4.3099999999999996</v>
      </c>
    </row>
    <row r="5453" spans="2:5" x14ac:dyDescent="0.4">
      <c r="B5453">
        <v>555.14975300000003</v>
      </c>
      <c r="C5453">
        <v>1366.213591</v>
      </c>
      <c r="D5453">
        <v>18.888000000000002</v>
      </c>
      <c r="E5453">
        <v>-4.32</v>
      </c>
    </row>
    <row r="5454" spans="2:5" x14ac:dyDescent="0.4">
      <c r="B5454">
        <v>555.24975900000004</v>
      </c>
      <c r="C5454">
        <v>1366.2159750000001</v>
      </c>
      <c r="D5454">
        <v>18.923999999999999</v>
      </c>
      <c r="E5454">
        <v>-4.28</v>
      </c>
    </row>
    <row r="5455" spans="2:5" x14ac:dyDescent="0.4">
      <c r="B5455">
        <v>555.34976400000005</v>
      </c>
      <c r="C5455">
        <v>1366.2159750000001</v>
      </c>
      <c r="D5455">
        <v>18.920000000000002</v>
      </c>
      <c r="E5455">
        <v>-4.3</v>
      </c>
    </row>
    <row r="5456" spans="2:5" x14ac:dyDescent="0.4">
      <c r="B5456">
        <v>555.44976999999994</v>
      </c>
      <c r="C5456">
        <v>1366.2183600000001</v>
      </c>
      <c r="D5456">
        <v>18.91</v>
      </c>
      <c r="E5456">
        <v>-4.28</v>
      </c>
    </row>
    <row r="5457" spans="2:5" x14ac:dyDescent="0.4">
      <c r="B5457">
        <v>555.56177600000001</v>
      </c>
      <c r="C5457">
        <v>1366.213591</v>
      </c>
      <c r="D5457">
        <v>18.934000000000001</v>
      </c>
      <c r="E5457">
        <v>-4.34</v>
      </c>
    </row>
    <row r="5458" spans="2:5" x14ac:dyDescent="0.4">
      <c r="B5458">
        <v>555.64978099999996</v>
      </c>
      <c r="C5458">
        <v>1366.212399</v>
      </c>
      <c r="D5458">
        <v>18.920000000000002</v>
      </c>
      <c r="E5458">
        <v>-4.3099999999999996</v>
      </c>
    </row>
    <row r="5459" spans="2:5" x14ac:dyDescent="0.4">
      <c r="B5459">
        <v>555.74978699999997</v>
      </c>
      <c r="C5459">
        <v>1366.2112070000001</v>
      </c>
      <c r="D5459">
        <v>18.934000000000001</v>
      </c>
      <c r="E5459">
        <v>-4.3099999999999996</v>
      </c>
    </row>
    <row r="5460" spans="2:5" x14ac:dyDescent="0.4">
      <c r="B5460">
        <v>555.85079299999995</v>
      </c>
      <c r="C5460">
        <v>1366.2112070000001</v>
      </c>
      <c r="D5460">
        <v>18.905999999999999</v>
      </c>
      <c r="E5460">
        <v>-4.3</v>
      </c>
    </row>
    <row r="5461" spans="2:5" x14ac:dyDescent="0.4">
      <c r="B5461">
        <v>555.94979899999998</v>
      </c>
      <c r="C5461">
        <v>1366.2171679999999</v>
      </c>
      <c r="D5461">
        <v>18.911999999999999</v>
      </c>
      <c r="E5461">
        <v>-4.25</v>
      </c>
    </row>
    <row r="5462" spans="2:5" x14ac:dyDescent="0.4">
      <c r="B5462">
        <v>556.09980700000006</v>
      </c>
      <c r="C5462">
        <v>1366.2147829999999</v>
      </c>
      <c r="D5462">
        <v>18.905999999999999</v>
      </c>
      <c r="E5462">
        <v>-4.32</v>
      </c>
    </row>
    <row r="5463" spans="2:5" x14ac:dyDescent="0.4">
      <c r="B5463">
        <v>556.19981299999995</v>
      </c>
      <c r="C5463">
        <v>1366.213591</v>
      </c>
      <c r="D5463">
        <v>18.917999999999999</v>
      </c>
      <c r="E5463">
        <v>-4.3099999999999996</v>
      </c>
    </row>
    <row r="5464" spans="2:5" x14ac:dyDescent="0.4">
      <c r="B5464">
        <v>556.29981899999996</v>
      </c>
      <c r="C5464">
        <v>1366.2076300000001</v>
      </c>
      <c r="D5464">
        <v>18.93</v>
      </c>
      <c r="E5464">
        <v>-4.3499999999999996</v>
      </c>
    </row>
    <row r="5465" spans="2:5" x14ac:dyDescent="0.4">
      <c r="B5465">
        <v>556.40282400000001</v>
      </c>
      <c r="C5465">
        <v>1366.2076300000001</v>
      </c>
      <c r="D5465">
        <v>18.884</v>
      </c>
      <c r="E5465">
        <v>-4.3</v>
      </c>
    </row>
    <row r="5466" spans="2:5" x14ac:dyDescent="0.4">
      <c r="B5466">
        <v>556.49982999999997</v>
      </c>
      <c r="C5466">
        <v>1366.2100150000001</v>
      </c>
      <c r="D5466">
        <v>18.925999999999998</v>
      </c>
      <c r="E5466">
        <v>-4.28</v>
      </c>
    </row>
    <row r="5467" spans="2:5" x14ac:dyDescent="0.4">
      <c r="B5467">
        <v>556.64983800000005</v>
      </c>
      <c r="C5467">
        <v>1366.2076300000001</v>
      </c>
      <c r="D5467">
        <v>18.904</v>
      </c>
      <c r="E5467">
        <v>-4.32</v>
      </c>
    </row>
    <row r="5468" spans="2:5" x14ac:dyDescent="0.4">
      <c r="B5468">
        <v>556.74984500000005</v>
      </c>
      <c r="C5468">
        <v>1366.2064379999999</v>
      </c>
      <c r="D5468">
        <v>18.911999999999999</v>
      </c>
      <c r="E5468">
        <v>-4.3099999999999996</v>
      </c>
    </row>
    <row r="5469" spans="2:5" x14ac:dyDescent="0.4">
      <c r="B5469">
        <v>556.84984999999995</v>
      </c>
      <c r="C5469">
        <v>1366.205246</v>
      </c>
      <c r="D5469">
        <v>18.937999999999999</v>
      </c>
      <c r="E5469">
        <v>-4.3099999999999996</v>
      </c>
    </row>
    <row r="5470" spans="2:5" x14ac:dyDescent="0.4">
      <c r="B5470">
        <v>556.94985599999995</v>
      </c>
      <c r="C5470">
        <v>1366.2076300000001</v>
      </c>
      <c r="D5470">
        <v>18.905999999999999</v>
      </c>
      <c r="E5470">
        <v>-4.28</v>
      </c>
    </row>
    <row r="5471" spans="2:5" x14ac:dyDescent="0.4">
      <c r="B5471">
        <v>557.09986400000003</v>
      </c>
      <c r="C5471">
        <v>1366.218361</v>
      </c>
      <c r="D5471">
        <v>18.923999999999999</v>
      </c>
      <c r="E5471">
        <v>-4.21</v>
      </c>
    </row>
    <row r="5472" spans="2:5" x14ac:dyDescent="0.4">
      <c r="B5472">
        <v>557.19987000000003</v>
      </c>
      <c r="C5472">
        <v>1366.2123999999999</v>
      </c>
      <c r="D5472">
        <v>18.936</v>
      </c>
      <c r="E5472">
        <v>-4.3499999999999996</v>
      </c>
    </row>
    <row r="5473" spans="2:5" x14ac:dyDescent="0.4">
      <c r="B5473">
        <v>557.29987600000004</v>
      </c>
      <c r="C5473">
        <v>1366.217169</v>
      </c>
      <c r="D5473">
        <v>18.898</v>
      </c>
      <c r="E5473">
        <v>-4.26</v>
      </c>
    </row>
    <row r="5474" spans="2:5" x14ac:dyDescent="0.4">
      <c r="B5474">
        <v>557.45188399999995</v>
      </c>
      <c r="C5474">
        <v>1366.218361</v>
      </c>
      <c r="D5474">
        <v>18.905999999999999</v>
      </c>
      <c r="E5474">
        <v>-4.29</v>
      </c>
    </row>
    <row r="5475" spans="2:5" x14ac:dyDescent="0.4">
      <c r="B5475">
        <v>557.55088999999998</v>
      </c>
      <c r="C5475">
        <v>1366.2123999999999</v>
      </c>
      <c r="D5475">
        <v>18.91</v>
      </c>
      <c r="E5475">
        <v>-4.3499999999999996</v>
      </c>
    </row>
    <row r="5476" spans="2:5" x14ac:dyDescent="0.4">
      <c r="B5476">
        <v>557.64989600000001</v>
      </c>
      <c r="C5476">
        <v>1366.2159770000001</v>
      </c>
      <c r="D5476">
        <v>18.917999999999999</v>
      </c>
      <c r="E5476">
        <v>-4.2699999999999996</v>
      </c>
    </row>
    <row r="5477" spans="2:5" x14ac:dyDescent="0.4">
      <c r="B5477">
        <v>557.74990200000002</v>
      </c>
      <c r="C5477">
        <v>1366.2112079999999</v>
      </c>
      <c r="D5477">
        <v>18.914000000000001</v>
      </c>
      <c r="E5477">
        <v>-4.34</v>
      </c>
    </row>
    <row r="5478" spans="2:5" x14ac:dyDescent="0.4">
      <c r="B5478">
        <v>557.84990700000003</v>
      </c>
      <c r="C5478">
        <v>1366.2112079999999</v>
      </c>
      <c r="D5478">
        <v>18.905999999999999</v>
      </c>
      <c r="E5478">
        <v>-4.3</v>
      </c>
    </row>
    <row r="5479" spans="2:5" x14ac:dyDescent="0.4">
      <c r="B5479">
        <v>557.99991599999998</v>
      </c>
      <c r="C5479">
        <v>1366.214784</v>
      </c>
      <c r="D5479">
        <v>18.920000000000002</v>
      </c>
      <c r="E5479">
        <v>-4.2699999999999996</v>
      </c>
    </row>
    <row r="5480" spans="2:5" x14ac:dyDescent="0.4">
      <c r="B5480">
        <v>558.09992199999999</v>
      </c>
      <c r="C5480">
        <v>1366.210016</v>
      </c>
      <c r="D5480">
        <v>18.925999999999998</v>
      </c>
      <c r="E5480">
        <v>-4.34</v>
      </c>
    </row>
    <row r="5481" spans="2:5" x14ac:dyDescent="0.4">
      <c r="B5481">
        <v>558.199927</v>
      </c>
      <c r="C5481">
        <v>1366.210016</v>
      </c>
      <c r="D5481">
        <v>18.943999999999999</v>
      </c>
      <c r="E5481">
        <v>-4.3</v>
      </c>
    </row>
    <row r="5482" spans="2:5" x14ac:dyDescent="0.4">
      <c r="B5482">
        <v>558.29993300000001</v>
      </c>
      <c r="C5482">
        <v>1366.210016</v>
      </c>
      <c r="D5482">
        <v>18.917999999999999</v>
      </c>
      <c r="E5482">
        <v>-4.3</v>
      </c>
    </row>
    <row r="5483" spans="2:5" x14ac:dyDescent="0.4">
      <c r="B5483">
        <v>558.39993900000002</v>
      </c>
      <c r="C5483">
        <v>1366.2112079999999</v>
      </c>
      <c r="D5483">
        <v>18.908000000000001</v>
      </c>
      <c r="E5483">
        <v>-4.29</v>
      </c>
    </row>
    <row r="5484" spans="2:5" x14ac:dyDescent="0.4">
      <c r="B5484">
        <v>558.54994699999997</v>
      </c>
      <c r="C5484">
        <v>1366.2112079999999</v>
      </c>
      <c r="D5484">
        <v>18.908000000000001</v>
      </c>
      <c r="E5484">
        <v>-4.29</v>
      </c>
    </row>
    <row r="5485" spans="2:5" x14ac:dyDescent="0.4">
      <c r="B5485">
        <v>558.64995299999998</v>
      </c>
      <c r="C5485">
        <v>1366.207631</v>
      </c>
      <c r="D5485">
        <v>18.936</v>
      </c>
      <c r="E5485">
        <v>-4.33</v>
      </c>
    </row>
    <row r="5486" spans="2:5" x14ac:dyDescent="0.4">
      <c r="B5486">
        <v>558.74995899999999</v>
      </c>
      <c r="C5486">
        <v>1366.206439</v>
      </c>
      <c r="D5486">
        <v>18.914000000000001</v>
      </c>
      <c r="E5486">
        <v>-4.3099999999999996</v>
      </c>
    </row>
    <row r="5487" spans="2:5" x14ac:dyDescent="0.4">
      <c r="B5487">
        <v>558.849965</v>
      </c>
      <c r="C5487">
        <v>1366.210016</v>
      </c>
      <c r="D5487">
        <v>18.911999999999999</v>
      </c>
      <c r="E5487">
        <v>-4.2699999999999996</v>
      </c>
    </row>
    <row r="5488" spans="2:5" x14ac:dyDescent="0.4">
      <c r="B5488">
        <v>558.94997000000001</v>
      </c>
      <c r="C5488">
        <v>1366.2040549999999</v>
      </c>
      <c r="D5488">
        <v>18.934000000000001</v>
      </c>
      <c r="E5488">
        <v>-4.3499999999999996</v>
      </c>
    </row>
    <row r="5489" spans="2:5" x14ac:dyDescent="0.4">
      <c r="B5489">
        <v>559.05197599999997</v>
      </c>
      <c r="C5489">
        <v>1366.206439</v>
      </c>
      <c r="D5489">
        <v>18.920000000000002</v>
      </c>
      <c r="E5489">
        <v>-4.28</v>
      </c>
    </row>
    <row r="5490" spans="2:5" x14ac:dyDescent="0.4">
      <c r="B5490">
        <v>559.14998100000003</v>
      </c>
      <c r="C5490">
        <v>1366.2016699999999</v>
      </c>
      <c r="D5490">
        <v>18.914000000000001</v>
      </c>
      <c r="E5490">
        <v>-4.34</v>
      </c>
    </row>
    <row r="5491" spans="2:5" x14ac:dyDescent="0.4">
      <c r="B5491">
        <v>559.25298699999996</v>
      </c>
      <c r="C5491">
        <v>1366.199286</v>
      </c>
      <c r="D5491">
        <v>18.908000000000001</v>
      </c>
      <c r="E5491">
        <v>-4.32</v>
      </c>
    </row>
    <row r="5492" spans="2:5" x14ac:dyDescent="0.4">
      <c r="B5492">
        <v>559.36999400000002</v>
      </c>
      <c r="C5492">
        <v>1366.2076320000001</v>
      </c>
      <c r="D5492">
        <v>18.923999999999999</v>
      </c>
      <c r="E5492">
        <v>-4.2300000000000004</v>
      </c>
    </row>
    <row r="5493" spans="2:5" x14ac:dyDescent="0.4">
      <c r="B5493">
        <v>559.44999900000005</v>
      </c>
      <c r="C5493">
        <v>1366.2076320000001</v>
      </c>
      <c r="D5493">
        <v>18.923999999999999</v>
      </c>
      <c r="E5493">
        <v>-4.2300000000000004</v>
      </c>
    </row>
    <row r="5494" spans="2:5" x14ac:dyDescent="0.4">
      <c r="B5494">
        <v>559.55000399999994</v>
      </c>
      <c r="C5494">
        <v>1366.199286</v>
      </c>
      <c r="D5494">
        <v>18.925999999999998</v>
      </c>
      <c r="E5494">
        <v>-4.37</v>
      </c>
    </row>
    <row r="5495" spans="2:5" x14ac:dyDescent="0.4">
      <c r="B5495">
        <v>559.65000999999995</v>
      </c>
      <c r="C5495">
        <v>1366.2064399999999</v>
      </c>
      <c r="D5495">
        <v>18.896000000000001</v>
      </c>
      <c r="E5495">
        <v>-4.24</v>
      </c>
    </row>
    <row r="5496" spans="2:5" x14ac:dyDescent="0.4">
      <c r="B5496">
        <v>559.801019</v>
      </c>
      <c r="C5496">
        <v>1366.205248</v>
      </c>
      <c r="D5496">
        <v>18.93</v>
      </c>
      <c r="E5496">
        <v>-4.3099999999999996</v>
      </c>
    </row>
    <row r="5497" spans="2:5" x14ac:dyDescent="0.4">
      <c r="B5497">
        <v>559.90002400000003</v>
      </c>
      <c r="C5497">
        <v>1366.208824</v>
      </c>
      <c r="D5497">
        <v>18.896000000000001</v>
      </c>
      <c r="E5497">
        <v>-4.2699999999999996</v>
      </c>
    </row>
    <row r="5498" spans="2:5" x14ac:dyDescent="0.4">
      <c r="B5498">
        <v>560.00003000000004</v>
      </c>
      <c r="C5498">
        <v>1366.2135929999999</v>
      </c>
      <c r="D5498">
        <v>18.917999999999999</v>
      </c>
      <c r="E5498">
        <v>-4.26</v>
      </c>
    </row>
    <row r="5499" spans="2:5" x14ac:dyDescent="0.4">
      <c r="B5499">
        <v>560.10003600000005</v>
      </c>
      <c r="C5499">
        <v>1366.2064399999999</v>
      </c>
      <c r="D5499">
        <v>18.898</v>
      </c>
      <c r="E5499">
        <v>-4.3600000000000003</v>
      </c>
    </row>
    <row r="5500" spans="2:5" x14ac:dyDescent="0.4">
      <c r="B5500">
        <v>560.20204200000001</v>
      </c>
      <c r="C5500">
        <v>1366.205248</v>
      </c>
      <c r="D5500">
        <v>18.899999999999999</v>
      </c>
      <c r="E5500">
        <v>-4.3099999999999996</v>
      </c>
    </row>
    <row r="5501" spans="2:5" x14ac:dyDescent="0.4">
      <c r="B5501">
        <v>560.30104700000004</v>
      </c>
      <c r="C5501">
        <v>1366.2076320000001</v>
      </c>
      <c r="D5501">
        <v>18.931999999999999</v>
      </c>
      <c r="E5501">
        <v>-4.28</v>
      </c>
    </row>
    <row r="5502" spans="2:5" x14ac:dyDescent="0.4">
      <c r="B5502">
        <v>560.45005600000002</v>
      </c>
      <c r="C5502">
        <v>1366.2112090000001</v>
      </c>
      <c r="D5502">
        <v>18.898</v>
      </c>
      <c r="E5502">
        <v>-4.2699999999999996</v>
      </c>
    </row>
    <row r="5503" spans="2:5" x14ac:dyDescent="0.4">
      <c r="B5503">
        <v>560.55006200000003</v>
      </c>
      <c r="C5503">
        <v>1366.2088249999999</v>
      </c>
      <c r="D5503">
        <v>18.905999999999999</v>
      </c>
      <c r="E5503">
        <v>-4.32</v>
      </c>
    </row>
    <row r="5504" spans="2:5" x14ac:dyDescent="0.4">
      <c r="B5504">
        <v>560.65006700000004</v>
      </c>
      <c r="C5504">
        <v>1366.2088249999999</v>
      </c>
      <c r="D5504">
        <v>18.893999999999998</v>
      </c>
      <c r="E5504">
        <v>-4.3</v>
      </c>
    </row>
    <row r="5505" spans="2:5" x14ac:dyDescent="0.4">
      <c r="B5505">
        <v>560.80007599999999</v>
      </c>
      <c r="C5505">
        <v>1366.214786</v>
      </c>
      <c r="D5505">
        <v>18.911999999999999</v>
      </c>
      <c r="E5505">
        <v>-4.25</v>
      </c>
    </row>
    <row r="5506" spans="2:5" x14ac:dyDescent="0.4">
      <c r="B5506">
        <v>560.900082</v>
      </c>
      <c r="C5506">
        <v>1366.204056</v>
      </c>
      <c r="D5506">
        <v>18.91</v>
      </c>
      <c r="E5506">
        <v>-4.3899999999999997</v>
      </c>
    </row>
    <row r="5507" spans="2:5" x14ac:dyDescent="0.4">
      <c r="B5507">
        <v>561.00308800000005</v>
      </c>
      <c r="C5507">
        <v>1366.206441</v>
      </c>
      <c r="D5507">
        <v>18.914000000000001</v>
      </c>
      <c r="E5507">
        <v>-4.28</v>
      </c>
    </row>
    <row r="5508" spans="2:5" x14ac:dyDescent="0.4">
      <c r="B5508">
        <v>561.10009300000002</v>
      </c>
      <c r="C5508">
        <v>1366.2135940000001</v>
      </c>
      <c r="D5508">
        <v>18.923999999999999</v>
      </c>
      <c r="E5508">
        <v>-4.24</v>
      </c>
    </row>
    <row r="5509" spans="2:5" x14ac:dyDescent="0.4">
      <c r="B5509">
        <v>561.25210200000004</v>
      </c>
      <c r="C5509">
        <v>1366.2135940000001</v>
      </c>
      <c r="D5509">
        <v>18.923999999999999</v>
      </c>
      <c r="E5509">
        <v>-4.24</v>
      </c>
    </row>
    <row r="5510" spans="2:5" x14ac:dyDescent="0.4">
      <c r="B5510">
        <v>561.35010799999998</v>
      </c>
      <c r="C5510">
        <v>1366.223133</v>
      </c>
      <c r="D5510">
        <v>18.898</v>
      </c>
      <c r="E5510">
        <v>-4.22</v>
      </c>
    </row>
    <row r="5511" spans="2:5" x14ac:dyDescent="0.4">
      <c r="B5511">
        <v>561.45011299999999</v>
      </c>
      <c r="C5511">
        <v>1366.219556</v>
      </c>
      <c r="D5511">
        <v>18.937999999999999</v>
      </c>
      <c r="E5511">
        <v>-4.33</v>
      </c>
    </row>
    <row r="5512" spans="2:5" x14ac:dyDescent="0.4">
      <c r="B5512">
        <v>561.550119</v>
      </c>
      <c r="C5512">
        <v>1366.2076340000001</v>
      </c>
      <c r="D5512">
        <v>18.916</v>
      </c>
      <c r="E5512">
        <v>-4.4000000000000004</v>
      </c>
    </row>
    <row r="5513" spans="2:5" x14ac:dyDescent="0.4">
      <c r="B5513">
        <v>561.650125</v>
      </c>
      <c r="C5513">
        <v>1366.212403</v>
      </c>
      <c r="D5513">
        <v>18.908000000000001</v>
      </c>
      <c r="E5513">
        <v>-4.26</v>
      </c>
    </row>
    <row r="5514" spans="2:5" x14ac:dyDescent="0.4">
      <c r="B5514">
        <v>561.75013000000001</v>
      </c>
      <c r="C5514">
        <v>1366.211211</v>
      </c>
      <c r="D5514">
        <v>18.911999999999999</v>
      </c>
      <c r="E5514">
        <v>-4.3099999999999996</v>
      </c>
    </row>
    <row r="5515" spans="2:5" x14ac:dyDescent="0.4">
      <c r="B5515">
        <v>561.85013600000002</v>
      </c>
      <c r="C5515">
        <v>1366.210018</v>
      </c>
      <c r="D5515">
        <v>18.91</v>
      </c>
      <c r="E5515">
        <v>-4.3099999999999996</v>
      </c>
    </row>
    <row r="5516" spans="2:5" x14ac:dyDescent="0.4">
      <c r="B5516">
        <v>561.95214199999998</v>
      </c>
      <c r="C5516">
        <v>1366.2076340000001</v>
      </c>
      <c r="D5516">
        <v>18.923999999999999</v>
      </c>
      <c r="E5516">
        <v>-4.32</v>
      </c>
    </row>
    <row r="5517" spans="2:5" x14ac:dyDescent="0.4">
      <c r="B5517">
        <v>562.05014800000004</v>
      </c>
      <c r="C5517">
        <v>1366.212403</v>
      </c>
      <c r="D5517">
        <v>18.891999999999999</v>
      </c>
      <c r="E5517">
        <v>-4.26</v>
      </c>
    </row>
    <row r="5518" spans="2:5" x14ac:dyDescent="0.4">
      <c r="B5518">
        <v>562.15515400000004</v>
      </c>
      <c r="C5518">
        <v>1366.211211</v>
      </c>
      <c r="D5518">
        <v>18.905999999999999</v>
      </c>
      <c r="E5518">
        <v>-4.3099999999999996</v>
      </c>
    </row>
    <row r="5519" spans="2:5" x14ac:dyDescent="0.4">
      <c r="B5519">
        <v>562.25215900000001</v>
      </c>
      <c r="C5519">
        <v>1366.208826</v>
      </c>
      <c r="D5519">
        <v>18.914000000000001</v>
      </c>
      <c r="E5519">
        <v>-4.32</v>
      </c>
    </row>
    <row r="5520" spans="2:5" x14ac:dyDescent="0.4">
      <c r="B5520">
        <v>562.35016399999995</v>
      </c>
      <c r="C5520">
        <v>1366.2076340000001</v>
      </c>
      <c r="D5520">
        <v>18.884</v>
      </c>
      <c r="E5520">
        <v>-4.3099999999999996</v>
      </c>
    </row>
    <row r="5521" spans="2:5" x14ac:dyDescent="0.4">
      <c r="B5521">
        <v>562.45117000000005</v>
      </c>
      <c r="C5521">
        <v>1366.2100190000001</v>
      </c>
      <c r="D5521">
        <v>18.914000000000001</v>
      </c>
      <c r="E5521">
        <v>-4.28</v>
      </c>
    </row>
    <row r="5522" spans="2:5" x14ac:dyDescent="0.4">
      <c r="B5522">
        <v>562.55017599999996</v>
      </c>
      <c r="C5522">
        <v>1366.20525</v>
      </c>
      <c r="D5522">
        <v>18.911999999999999</v>
      </c>
      <c r="E5522">
        <v>-4.34</v>
      </c>
    </row>
    <row r="5523" spans="2:5" x14ac:dyDescent="0.4">
      <c r="B5523">
        <v>562.65018199999997</v>
      </c>
      <c r="C5523">
        <v>1366.20525</v>
      </c>
      <c r="D5523">
        <v>18.911999999999999</v>
      </c>
      <c r="E5523">
        <v>-4.34</v>
      </c>
    </row>
    <row r="5524" spans="2:5" x14ac:dyDescent="0.4">
      <c r="B5524">
        <v>562.75018699999998</v>
      </c>
      <c r="C5524">
        <v>1366.2195569999999</v>
      </c>
      <c r="D5524">
        <v>18.925999999999998</v>
      </c>
      <c r="E5524">
        <v>-4.18</v>
      </c>
    </row>
    <row r="5525" spans="2:5" x14ac:dyDescent="0.4">
      <c r="B5525">
        <v>562.85019299999999</v>
      </c>
      <c r="C5525">
        <v>1366.2231340000001</v>
      </c>
      <c r="D5525">
        <v>18.917999999999999</v>
      </c>
      <c r="E5525">
        <v>-4.2699999999999996</v>
      </c>
    </row>
    <row r="5526" spans="2:5" x14ac:dyDescent="0.4">
      <c r="B5526">
        <v>563.00020199999994</v>
      </c>
      <c r="C5526">
        <v>1366.2219419999999</v>
      </c>
      <c r="D5526">
        <v>18.882000000000001</v>
      </c>
      <c r="E5526">
        <v>-4.3099999999999996</v>
      </c>
    </row>
    <row r="5527" spans="2:5" x14ac:dyDescent="0.4">
      <c r="B5527">
        <v>563.10020699999995</v>
      </c>
      <c r="C5527">
        <v>1366.2350570000001</v>
      </c>
      <c r="D5527">
        <v>18.911999999999999</v>
      </c>
      <c r="E5527">
        <v>-4.1900000000000004</v>
      </c>
    </row>
    <row r="5528" spans="2:5" x14ac:dyDescent="0.4">
      <c r="B5528">
        <v>563.20021299999996</v>
      </c>
      <c r="C5528">
        <v>1366.22552</v>
      </c>
      <c r="D5528">
        <v>18.898</v>
      </c>
      <c r="E5528">
        <v>-4.38</v>
      </c>
    </row>
    <row r="5529" spans="2:5" x14ac:dyDescent="0.4">
      <c r="B5529">
        <v>563.30021899999997</v>
      </c>
      <c r="C5529">
        <v>1366.2279040000001</v>
      </c>
      <c r="D5529">
        <v>18.902000000000001</v>
      </c>
      <c r="E5529">
        <v>-4.28</v>
      </c>
    </row>
    <row r="5530" spans="2:5" x14ac:dyDescent="0.4">
      <c r="B5530">
        <v>563.35022200000003</v>
      </c>
      <c r="C5530">
        <v>1366.2243269999999</v>
      </c>
      <c r="D5530">
        <v>18.914000000000001</v>
      </c>
      <c r="E5530">
        <v>-4.33</v>
      </c>
    </row>
    <row r="5531" spans="2:5" x14ac:dyDescent="0.4">
      <c r="B5531">
        <v>563.50022999999999</v>
      </c>
      <c r="C5531">
        <v>1366.2279040000001</v>
      </c>
      <c r="D5531">
        <v>18.884</v>
      </c>
      <c r="E5531">
        <v>-4.2699999999999996</v>
      </c>
    </row>
    <row r="5532" spans="2:5" x14ac:dyDescent="0.4">
      <c r="B5532">
        <v>563.55023300000005</v>
      </c>
      <c r="C5532">
        <v>1366.231481</v>
      </c>
      <c r="D5532">
        <v>18.911999999999999</v>
      </c>
      <c r="E5532">
        <v>-4.2699999999999996</v>
      </c>
    </row>
    <row r="5533" spans="2:5" x14ac:dyDescent="0.4">
      <c r="B5533">
        <v>563.65023900000006</v>
      </c>
      <c r="C5533">
        <v>1366.224328</v>
      </c>
      <c r="D5533">
        <v>18.884</v>
      </c>
      <c r="E5533">
        <v>-4.3600000000000003</v>
      </c>
    </row>
    <row r="5534" spans="2:5" x14ac:dyDescent="0.4">
      <c r="B5534">
        <v>563.80024800000001</v>
      </c>
      <c r="C5534">
        <v>1366.223135</v>
      </c>
      <c r="D5534">
        <v>18.898</v>
      </c>
      <c r="E5534">
        <v>-4.3099999999999996</v>
      </c>
    </row>
    <row r="5535" spans="2:5" x14ac:dyDescent="0.4">
      <c r="B5535">
        <v>563.90025300000002</v>
      </c>
      <c r="C5535">
        <v>1366.224328</v>
      </c>
      <c r="D5535">
        <v>18.882000000000001</v>
      </c>
      <c r="E5535">
        <v>-4.29</v>
      </c>
    </row>
    <row r="5536" spans="2:5" x14ac:dyDescent="0.4">
      <c r="B5536">
        <v>564.00025900000003</v>
      </c>
      <c r="C5536">
        <v>1366.233866</v>
      </c>
      <c r="D5536">
        <v>18.878</v>
      </c>
      <c r="E5536">
        <v>-4.22</v>
      </c>
    </row>
    <row r="5537" spans="2:5" x14ac:dyDescent="0.4">
      <c r="B5537">
        <v>564.10026500000004</v>
      </c>
      <c r="C5537">
        <v>1366.2386349999999</v>
      </c>
      <c r="D5537">
        <v>18.902000000000001</v>
      </c>
      <c r="E5537">
        <v>-4.26</v>
      </c>
    </row>
    <row r="5538" spans="2:5" x14ac:dyDescent="0.4">
      <c r="B5538">
        <v>564.25027299999999</v>
      </c>
      <c r="C5538">
        <v>1366.2314819999999</v>
      </c>
      <c r="D5538">
        <v>18.898</v>
      </c>
      <c r="E5538">
        <v>-4.3600000000000003</v>
      </c>
    </row>
    <row r="5539" spans="2:5" x14ac:dyDescent="0.4">
      <c r="B5539">
        <v>564.350279</v>
      </c>
      <c r="C5539">
        <v>1366.2350590000001</v>
      </c>
      <c r="D5539">
        <v>18.904</v>
      </c>
      <c r="E5539">
        <v>-4.2699999999999996</v>
      </c>
    </row>
    <row r="5540" spans="2:5" x14ac:dyDescent="0.4">
      <c r="B5540">
        <v>564.45028500000001</v>
      </c>
      <c r="C5540">
        <v>1366.226713</v>
      </c>
      <c r="D5540">
        <v>18.925999999999998</v>
      </c>
      <c r="E5540">
        <v>-4.37</v>
      </c>
    </row>
    <row r="5541" spans="2:5" x14ac:dyDescent="0.4">
      <c r="B5541">
        <v>564.55029100000002</v>
      </c>
      <c r="C5541">
        <v>1366.2326740000001</v>
      </c>
      <c r="D5541">
        <v>18.888000000000002</v>
      </c>
      <c r="E5541">
        <v>-4.25</v>
      </c>
    </row>
    <row r="5542" spans="2:5" x14ac:dyDescent="0.4">
      <c r="B5542">
        <v>564.70029899999997</v>
      </c>
      <c r="C5542">
        <v>1366.2338669999999</v>
      </c>
      <c r="D5542">
        <v>18.928000000000001</v>
      </c>
      <c r="E5542">
        <v>-4.29</v>
      </c>
    </row>
    <row r="5543" spans="2:5" x14ac:dyDescent="0.4">
      <c r="B5543">
        <v>564.80030499999998</v>
      </c>
      <c r="C5543">
        <v>1366.2326740000001</v>
      </c>
      <c r="D5543">
        <v>18.904</v>
      </c>
      <c r="E5543">
        <v>-4.3099999999999996</v>
      </c>
    </row>
    <row r="5544" spans="2:5" x14ac:dyDescent="0.4">
      <c r="B5544">
        <v>564.90031099999999</v>
      </c>
      <c r="C5544">
        <v>1366.2374440000001</v>
      </c>
      <c r="D5544">
        <v>18.902000000000001</v>
      </c>
      <c r="E5544">
        <v>-4.26</v>
      </c>
    </row>
    <row r="5545" spans="2:5" x14ac:dyDescent="0.4">
      <c r="B5545">
        <v>565.000316</v>
      </c>
      <c r="C5545">
        <v>1366.232675</v>
      </c>
      <c r="D5545">
        <v>18.923999999999999</v>
      </c>
      <c r="E5545">
        <v>-4.34</v>
      </c>
    </row>
    <row r="5546" spans="2:5" x14ac:dyDescent="0.4">
      <c r="B5546">
        <v>565.15032499999995</v>
      </c>
      <c r="C5546">
        <v>1366.232675</v>
      </c>
      <c r="D5546">
        <v>18.923999999999999</v>
      </c>
      <c r="E5546">
        <v>-4.34</v>
      </c>
    </row>
    <row r="5547" spans="2:5" x14ac:dyDescent="0.4">
      <c r="B5547">
        <v>565.25032999999996</v>
      </c>
      <c r="C5547">
        <v>1366.236251</v>
      </c>
      <c r="D5547">
        <v>18.896000000000001</v>
      </c>
      <c r="E5547">
        <v>-4.2699999999999996</v>
      </c>
    </row>
    <row r="5548" spans="2:5" x14ac:dyDescent="0.4">
      <c r="B5548">
        <v>565.35033599999997</v>
      </c>
      <c r="C5548">
        <v>1366.241021</v>
      </c>
      <c r="D5548">
        <v>18.93</v>
      </c>
      <c r="E5548">
        <v>-4.26</v>
      </c>
    </row>
    <row r="5549" spans="2:5" x14ac:dyDescent="0.4">
      <c r="B5549">
        <v>565.45034199999998</v>
      </c>
      <c r="C5549">
        <v>1366.2338669999999</v>
      </c>
      <c r="D5549">
        <v>18.893999999999998</v>
      </c>
      <c r="E5549">
        <v>-4.3600000000000003</v>
      </c>
    </row>
    <row r="5550" spans="2:5" x14ac:dyDescent="0.4">
      <c r="B5550">
        <v>565.55034799999999</v>
      </c>
      <c r="C5550">
        <v>1366.242213</v>
      </c>
      <c r="D5550">
        <v>18.914000000000001</v>
      </c>
      <c r="E5550">
        <v>-4.2300000000000004</v>
      </c>
    </row>
    <row r="5551" spans="2:5" x14ac:dyDescent="0.4">
      <c r="B5551">
        <v>565.650353</v>
      </c>
      <c r="C5551">
        <v>1366.241021</v>
      </c>
      <c r="D5551">
        <v>18.91</v>
      </c>
      <c r="E5551">
        <v>-4.3099999999999996</v>
      </c>
    </row>
    <row r="5552" spans="2:5" x14ac:dyDescent="0.4">
      <c r="B5552">
        <v>565.750359</v>
      </c>
      <c r="C5552">
        <v>1366.232675</v>
      </c>
      <c r="D5552">
        <v>18.89</v>
      </c>
      <c r="E5552">
        <v>-4.37</v>
      </c>
    </row>
    <row r="5553" spans="2:5" x14ac:dyDescent="0.4">
      <c r="B5553">
        <v>565.85036500000001</v>
      </c>
      <c r="C5553">
        <v>1366.233868</v>
      </c>
      <c r="D5553">
        <v>18.893999999999998</v>
      </c>
      <c r="E5553">
        <v>-4.29</v>
      </c>
    </row>
    <row r="5554" spans="2:5" x14ac:dyDescent="0.4">
      <c r="B5554">
        <v>565.95037000000002</v>
      </c>
      <c r="C5554">
        <v>1366.2279060000001</v>
      </c>
      <c r="D5554">
        <v>18.91</v>
      </c>
      <c r="E5554">
        <v>-4.3499999999999996</v>
      </c>
    </row>
    <row r="5555" spans="2:5" x14ac:dyDescent="0.4">
      <c r="B5555">
        <v>566.06337699999995</v>
      </c>
      <c r="C5555">
        <v>1366.2290989999999</v>
      </c>
      <c r="D5555">
        <v>18.902000000000001</v>
      </c>
      <c r="E5555">
        <v>-4.29</v>
      </c>
    </row>
    <row r="5556" spans="2:5" x14ac:dyDescent="0.4">
      <c r="B5556">
        <v>566.15038200000004</v>
      </c>
      <c r="C5556">
        <v>1366.2267139999999</v>
      </c>
      <c r="D5556">
        <v>18.916</v>
      </c>
      <c r="E5556">
        <v>-4.32</v>
      </c>
    </row>
    <row r="5557" spans="2:5" x14ac:dyDescent="0.4">
      <c r="B5557">
        <v>566.25038800000004</v>
      </c>
      <c r="C5557">
        <v>1366.2195610000001</v>
      </c>
      <c r="D5557">
        <v>18.908000000000001</v>
      </c>
      <c r="E5557">
        <v>-4.3600000000000003</v>
      </c>
    </row>
    <row r="5558" spans="2:5" x14ac:dyDescent="0.4">
      <c r="B5558">
        <v>566.35039300000005</v>
      </c>
      <c r="C5558">
        <v>1366.2267139999999</v>
      </c>
      <c r="D5558">
        <v>18.902000000000001</v>
      </c>
      <c r="E5558">
        <v>-4.24</v>
      </c>
    </row>
    <row r="5559" spans="2:5" x14ac:dyDescent="0.4">
      <c r="B5559">
        <v>566.45039899999995</v>
      </c>
      <c r="C5559">
        <v>1366.2290989999999</v>
      </c>
      <c r="D5559">
        <v>18.93</v>
      </c>
      <c r="E5559">
        <v>-4.28</v>
      </c>
    </row>
    <row r="5560" spans="2:5" x14ac:dyDescent="0.4">
      <c r="B5560">
        <v>566.60140799999999</v>
      </c>
      <c r="C5560">
        <v>1366.237445</v>
      </c>
      <c r="D5560">
        <v>18.922000000000001</v>
      </c>
      <c r="E5560">
        <v>-4.2300000000000004</v>
      </c>
    </row>
    <row r="5561" spans="2:5" x14ac:dyDescent="0.4">
      <c r="B5561">
        <v>566.70041300000003</v>
      </c>
      <c r="C5561">
        <v>1366.23983</v>
      </c>
      <c r="D5561">
        <v>18.905999999999999</v>
      </c>
      <c r="E5561">
        <v>-4.28</v>
      </c>
    </row>
    <row r="5562" spans="2:5" x14ac:dyDescent="0.4">
      <c r="B5562">
        <v>566.80041900000003</v>
      </c>
      <c r="C5562">
        <v>1366.237445</v>
      </c>
      <c r="D5562">
        <v>18.882000000000001</v>
      </c>
      <c r="E5562">
        <v>-4.32</v>
      </c>
    </row>
    <row r="5563" spans="2:5" x14ac:dyDescent="0.4">
      <c r="B5563">
        <v>566.90042500000004</v>
      </c>
      <c r="C5563">
        <v>1366.2386369999999</v>
      </c>
      <c r="D5563">
        <v>18.902000000000001</v>
      </c>
      <c r="E5563">
        <v>-4.29</v>
      </c>
    </row>
    <row r="5564" spans="2:5" x14ac:dyDescent="0.4">
      <c r="B5564">
        <v>567.002431</v>
      </c>
      <c r="C5564">
        <v>1366.2386369999999</v>
      </c>
      <c r="D5564">
        <v>18.902000000000001</v>
      </c>
      <c r="E5564">
        <v>-4.3</v>
      </c>
    </row>
    <row r="5565" spans="2:5" x14ac:dyDescent="0.4">
      <c r="B5565">
        <v>567.15043900000001</v>
      </c>
      <c r="C5565">
        <v>1366.236253</v>
      </c>
      <c r="D5565">
        <v>18.898</v>
      </c>
      <c r="E5565">
        <v>-4.32</v>
      </c>
    </row>
    <row r="5566" spans="2:5" x14ac:dyDescent="0.4">
      <c r="B5566">
        <v>567.25044500000001</v>
      </c>
      <c r="C5566">
        <v>1366.2410219999999</v>
      </c>
      <c r="D5566">
        <v>18.899999999999999</v>
      </c>
      <c r="E5566">
        <v>-4.26</v>
      </c>
    </row>
    <row r="5567" spans="2:5" x14ac:dyDescent="0.4">
      <c r="B5567">
        <v>567.35045100000002</v>
      </c>
      <c r="C5567">
        <v>1366.2434069999999</v>
      </c>
      <c r="D5567">
        <v>18.904</v>
      </c>
      <c r="E5567">
        <v>-4.28</v>
      </c>
    </row>
    <row r="5568" spans="2:5" x14ac:dyDescent="0.4">
      <c r="B5568">
        <v>567.45345599999996</v>
      </c>
      <c r="C5568">
        <v>1366.2434069999999</v>
      </c>
      <c r="D5568">
        <v>18.905999999999999</v>
      </c>
      <c r="E5568">
        <v>-4.3</v>
      </c>
    </row>
    <row r="5569" spans="2:5" x14ac:dyDescent="0.4">
      <c r="B5569">
        <v>567.60046499999999</v>
      </c>
      <c r="C5569">
        <v>1366.25056</v>
      </c>
      <c r="D5569">
        <v>18.934000000000001</v>
      </c>
      <c r="E5569">
        <v>-4.24</v>
      </c>
    </row>
    <row r="5570" spans="2:5" x14ac:dyDescent="0.4">
      <c r="B5570">
        <v>567.70047</v>
      </c>
      <c r="C5570">
        <v>1366.249368</v>
      </c>
      <c r="D5570">
        <v>18.922000000000001</v>
      </c>
      <c r="E5570">
        <v>-4.3099999999999996</v>
      </c>
    </row>
    <row r="5571" spans="2:5" x14ac:dyDescent="0.4">
      <c r="B5571">
        <v>567.800477</v>
      </c>
      <c r="C5571">
        <v>1366.2469840000001</v>
      </c>
      <c r="D5571">
        <v>18.905999999999999</v>
      </c>
      <c r="E5571">
        <v>-4.32</v>
      </c>
    </row>
    <row r="5572" spans="2:5" x14ac:dyDescent="0.4">
      <c r="B5572">
        <v>567.95048499999996</v>
      </c>
      <c r="C5572">
        <v>1366.238638</v>
      </c>
      <c r="D5572">
        <v>18.925999999999998</v>
      </c>
      <c r="E5572">
        <v>-4.37</v>
      </c>
    </row>
    <row r="5573" spans="2:5" x14ac:dyDescent="0.4">
      <c r="B5573">
        <v>568.05349100000001</v>
      </c>
      <c r="C5573">
        <v>1366.2350610000001</v>
      </c>
      <c r="D5573">
        <v>18.891999999999999</v>
      </c>
      <c r="E5573">
        <v>-4.33</v>
      </c>
    </row>
    <row r="5574" spans="2:5" x14ac:dyDescent="0.4">
      <c r="B5574">
        <v>568.149497</v>
      </c>
      <c r="C5574">
        <v>1366.23983</v>
      </c>
      <c r="D5574">
        <v>18.904</v>
      </c>
      <c r="E5574">
        <v>-4.26</v>
      </c>
    </row>
    <row r="5575" spans="2:5" x14ac:dyDescent="0.4">
      <c r="B5575">
        <v>568.24950200000001</v>
      </c>
      <c r="C5575">
        <v>1366.2338689999999</v>
      </c>
      <c r="D5575">
        <v>18.908000000000001</v>
      </c>
      <c r="E5575">
        <v>-4.3499999999999996</v>
      </c>
    </row>
    <row r="5576" spans="2:5" x14ac:dyDescent="0.4">
      <c r="B5576">
        <v>568.34950800000001</v>
      </c>
      <c r="C5576">
        <v>1366.2291</v>
      </c>
      <c r="D5576">
        <v>18.905999999999999</v>
      </c>
      <c r="E5576">
        <v>-4.34</v>
      </c>
    </row>
    <row r="5577" spans="2:5" x14ac:dyDescent="0.4">
      <c r="B5577">
        <v>568.49951599999997</v>
      </c>
      <c r="C5577">
        <v>1366.232677</v>
      </c>
      <c r="D5577">
        <v>18.923999999999999</v>
      </c>
      <c r="E5577">
        <v>-4.2699999999999996</v>
      </c>
    </row>
    <row r="5578" spans="2:5" x14ac:dyDescent="0.4">
      <c r="B5578">
        <v>568.59952199999998</v>
      </c>
      <c r="C5578">
        <v>1366.230292</v>
      </c>
      <c r="D5578">
        <v>18.91</v>
      </c>
      <c r="E5578">
        <v>-4.32</v>
      </c>
    </row>
    <row r="5579" spans="2:5" x14ac:dyDescent="0.4">
      <c r="B5579">
        <v>568.69952799999999</v>
      </c>
      <c r="C5579">
        <v>1366.2291</v>
      </c>
      <c r="D5579">
        <v>18.899999999999999</v>
      </c>
      <c r="E5579">
        <v>-4.3099999999999996</v>
      </c>
    </row>
    <row r="5580" spans="2:5" x14ac:dyDescent="0.4">
      <c r="B5580">
        <v>568.799533</v>
      </c>
      <c r="C5580">
        <v>1366.2338689999999</v>
      </c>
      <c r="D5580">
        <v>18.920000000000002</v>
      </c>
      <c r="E5580">
        <v>-4.26</v>
      </c>
    </row>
    <row r="5581" spans="2:5" x14ac:dyDescent="0.4">
      <c r="B5581">
        <v>568.94954199999995</v>
      </c>
      <c r="C5581">
        <v>1366.235062</v>
      </c>
      <c r="D5581">
        <v>18.891999999999999</v>
      </c>
      <c r="E5581">
        <v>-4.29</v>
      </c>
    </row>
    <row r="5582" spans="2:5" x14ac:dyDescent="0.4">
      <c r="B5582">
        <v>569.04954799999996</v>
      </c>
      <c r="C5582">
        <v>1366.235062</v>
      </c>
      <c r="D5582">
        <v>18.891999999999999</v>
      </c>
      <c r="E5582">
        <v>-4.29</v>
      </c>
    </row>
    <row r="5583" spans="2:5" x14ac:dyDescent="0.4">
      <c r="B5583">
        <v>569.14955399999997</v>
      </c>
      <c r="C5583">
        <v>1366.235062</v>
      </c>
      <c r="D5583">
        <v>18.902000000000001</v>
      </c>
      <c r="E5583">
        <v>-4.3</v>
      </c>
    </row>
    <row r="5584" spans="2:5" x14ac:dyDescent="0.4">
      <c r="B5584">
        <v>569.24955899999998</v>
      </c>
      <c r="C5584">
        <v>1366.238638</v>
      </c>
      <c r="D5584">
        <v>18.908000000000001</v>
      </c>
      <c r="E5584">
        <v>-4.2699999999999996</v>
      </c>
    </row>
    <row r="5585" spans="2:5" x14ac:dyDescent="0.4">
      <c r="B5585">
        <v>569.34956499999998</v>
      </c>
      <c r="C5585">
        <v>1366.2362539999999</v>
      </c>
      <c r="D5585">
        <v>18.899999999999999</v>
      </c>
      <c r="E5585">
        <v>-4.32</v>
      </c>
    </row>
    <row r="5586" spans="2:5" x14ac:dyDescent="0.4">
      <c r="B5586">
        <v>569.44957099999999</v>
      </c>
      <c r="C5586">
        <v>1366.238638</v>
      </c>
      <c r="D5586">
        <v>18.916</v>
      </c>
      <c r="E5586">
        <v>-4.28</v>
      </c>
    </row>
    <row r="5587" spans="2:5" x14ac:dyDescent="0.4">
      <c r="B5587">
        <v>569.549576</v>
      </c>
      <c r="C5587">
        <v>1366.2291009999999</v>
      </c>
      <c r="D5587">
        <v>18.905999999999999</v>
      </c>
      <c r="E5587">
        <v>-4.38</v>
      </c>
    </row>
    <row r="5588" spans="2:5" x14ac:dyDescent="0.4">
      <c r="B5588">
        <v>569.64958200000001</v>
      </c>
      <c r="C5588">
        <v>1366.2291009999999</v>
      </c>
      <c r="D5588">
        <v>18.914000000000001</v>
      </c>
      <c r="E5588">
        <v>-4.3</v>
      </c>
    </row>
    <row r="5589" spans="2:5" x14ac:dyDescent="0.4">
      <c r="B5589">
        <v>569.74958800000002</v>
      </c>
      <c r="C5589">
        <v>1366.2291009999999</v>
      </c>
      <c r="D5589">
        <v>18.905999999999999</v>
      </c>
      <c r="E5589">
        <v>-4.3</v>
      </c>
    </row>
    <row r="5590" spans="2:5" x14ac:dyDescent="0.4">
      <c r="B5590">
        <v>569.85759399999995</v>
      </c>
      <c r="C5590">
        <v>1366.225524</v>
      </c>
      <c r="D5590">
        <v>18.911999999999999</v>
      </c>
      <c r="E5590">
        <v>-4.33</v>
      </c>
    </row>
    <row r="5591" spans="2:5" x14ac:dyDescent="0.4">
      <c r="B5591">
        <v>569.94959900000003</v>
      </c>
      <c r="C5591">
        <v>1366.2207550000001</v>
      </c>
      <c r="D5591">
        <v>18.89</v>
      </c>
      <c r="E5591">
        <v>-4.34</v>
      </c>
    </row>
    <row r="5592" spans="2:5" x14ac:dyDescent="0.4">
      <c r="B5592">
        <v>570.04960500000004</v>
      </c>
      <c r="C5592">
        <v>1366.2195630000001</v>
      </c>
      <c r="D5592">
        <v>18.911999999999999</v>
      </c>
      <c r="E5592">
        <v>-4.3099999999999996</v>
      </c>
    </row>
    <row r="5593" spans="2:5" x14ac:dyDescent="0.4">
      <c r="B5593">
        <v>570.14961100000005</v>
      </c>
      <c r="C5593">
        <v>1366.2207550000001</v>
      </c>
      <c r="D5593">
        <v>18.905999999999999</v>
      </c>
      <c r="E5593">
        <v>-4.29</v>
      </c>
    </row>
    <row r="5594" spans="2:5" x14ac:dyDescent="0.4">
      <c r="B5594">
        <v>570.24961699999994</v>
      </c>
      <c r="C5594">
        <v>1366.2302930000001</v>
      </c>
      <c r="D5594">
        <v>18.898</v>
      </c>
      <c r="E5594">
        <v>-4.22</v>
      </c>
    </row>
    <row r="5595" spans="2:5" x14ac:dyDescent="0.4">
      <c r="B5595">
        <v>570.39962500000001</v>
      </c>
      <c r="C5595">
        <v>1366.2302930000001</v>
      </c>
      <c r="D5595">
        <v>18.916</v>
      </c>
      <c r="E5595">
        <v>-4.3</v>
      </c>
    </row>
    <row r="5596" spans="2:5" x14ac:dyDescent="0.4">
      <c r="B5596">
        <v>570.49963100000002</v>
      </c>
      <c r="C5596">
        <v>1366.227909</v>
      </c>
      <c r="D5596">
        <v>18.902000000000001</v>
      </c>
      <c r="E5596">
        <v>-4.32</v>
      </c>
    </row>
    <row r="5597" spans="2:5" x14ac:dyDescent="0.4">
      <c r="B5597">
        <v>570.59963700000003</v>
      </c>
      <c r="C5597">
        <v>1366.2302930000001</v>
      </c>
      <c r="D5597">
        <v>18.911999999999999</v>
      </c>
      <c r="E5597">
        <v>-4.28</v>
      </c>
    </row>
    <row r="5598" spans="2:5" x14ac:dyDescent="0.4">
      <c r="B5598">
        <v>570.69964200000004</v>
      </c>
      <c r="C5598">
        <v>1366.227909</v>
      </c>
      <c r="D5598">
        <v>18.904</v>
      </c>
      <c r="E5598">
        <v>-4.32</v>
      </c>
    </row>
    <row r="5599" spans="2:5" x14ac:dyDescent="0.4">
      <c r="B5599">
        <v>570.79964800000005</v>
      </c>
      <c r="C5599">
        <v>1366.2302930000001</v>
      </c>
      <c r="D5599">
        <v>18.91</v>
      </c>
      <c r="E5599">
        <v>-4.28</v>
      </c>
    </row>
    <row r="5600" spans="2:5" x14ac:dyDescent="0.4">
      <c r="B5600">
        <v>570.949656</v>
      </c>
      <c r="C5600">
        <v>1366.2314859999999</v>
      </c>
      <c r="D5600">
        <v>18.920000000000002</v>
      </c>
      <c r="E5600">
        <v>-4.29</v>
      </c>
    </row>
    <row r="5601" spans="2:5" x14ac:dyDescent="0.4">
      <c r="B5601">
        <v>571.05066299999999</v>
      </c>
      <c r="C5601">
        <v>1366.2231400000001</v>
      </c>
      <c r="D5601">
        <v>18.899999999999999</v>
      </c>
      <c r="E5601">
        <v>-4.37</v>
      </c>
    </row>
    <row r="5602" spans="2:5" x14ac:dyDescent="0.4">
      <c r="B5602">
        <v>571.14966800000002</v>
      </c>
      <c r="C5602">
        <v>1366.226717</v>
      </c>
      <c r="D5602">
        <v>18.891999999999999</v>
      </c>
      <c r="E5602">
        <v>-4.2699999999999996</v>
      </c>
    </row>
    <row r="5603" spans="2:5" x14ac:dyDescent="0.4">
      <c r="B5603">
        <v>571.24967400000003</v>
      </c>
      <c r="C5603">
        <v>1366.2255250000001</v>
      </c>
      <c r="D5603">
        <v>18.916</v>
      </c>
      <c r="E5603">
        <v>-4.3099999999999996</v>
      </c>
    </row>
    <row r="5604" spans="2:5" x14ac:dyDescent="0.4">
      <c r="B5604">
        <v>571.40168200000005</v>
      </c>
      <c r="C5604">
        <v>1366.217179</v>
      </c>
      <c r="D5604">
        <v>18.928000000000001</v>
      </c>
      <c r="E5604">
        <v>-4.37</v>
      </c>
    </row>
    <row r="5605" spans="2:5" x14ac:dyDescent="0.4">
      <c r="B5605">
        <v>571.50168799999994</v>
      </c>
      <c r="C5605">
        <v>1366.215987</v>
      </c>
      <c r="D5605">
        <v>18.920000000000002</v>
      </c>
      <c r="E5605">
        <v>-4.3099999999999996</v>
      </c>
    </row>
    <row r="5606" spans="2:5" x14ac:dyDescent="0.4">
      <c r="B5606">
        <v>571.60169399999995</v>
      </c>
      <c r="C5606">
        <v>1366.2183709999999</v>
      </c>
      <c r="D5606">
        <v>18.925999999999998</v>
      </c>
      <c r="E5606">
        <v>-4.28</v>
      </c>
    </row>
    <row r="5607" spans="2:5" x14ac:dyDescent="0.4">
      <c r="B5607">
        <v>571.70270000000005</v>
      </c>
      <c r="C5607">
        <v>1366.213602</v>
      </c>
      <c r="D5607">
        <v>18.902000000000001</v>
      </c>
      <c r="E5607">
        <v>-4.34</v>
      </c>
    </row>
    <row r="5608" spans="2:5" x14ac:dyDescent="0.4">
      <c r="B5608">
        <v>571.84970799999996</v>
      </c>
      <c r="C5608">
        <v>1366.213602</v>
      </c>
      <c r="D5608">
        <v>18.902000000000001</v>
      </c>
      <c r="E5608">
        <v>-4.34</v>
      </c>
    </row>
    <row r="5609" spans="2:5" x14ac:dyDescent="0.4">
      <c r="B5609">
        <v>571.95171400000004</v>
      </c>
      <c r="C5609">
        <v>1366.2207559999999</v>
      </c>
      <c r="D5609">
        <v>18.931999999999999</v>
      </c>
      <c r="E5609">
        <v>-4.24</v>
      </c>
    </row>
    <row r="5610" spans="2:5" x14ac:dyDescent="0.4">
      <c r="B5610">
        <v>572.04971899999998</v>
      </c>
      <c r="C5610">
        <v>1366.2147950000001</v>
      </c>
      <c r="D5610">
        <v>18.922000000000001</v>
      </c>
      <c r="E5610">
        <v>-4.3499999999999996</v>
      </c>
    </row>
    <row r="5611" spans="2:5" x14ac:dyDescent="0.4">
      <c r="B5611">
        <v>572.14972499999999</v>
      </c>
      <c r="C5611">
        <v>1366.2064499999999</v>
      </c>
      <c r="D5611">
        <v>18.893999999999998</v>
      </c>
      <c r="E5611">
        <v>-4.37</v>
      </c>
    </row>
    <row r="5612" spans="2:5" x14ac:dyDescent="0.4">
      <c r="B5612">
        <v>572.29973399999994</v>
      </c>
      <c r="C5612">
        <v>1366.200488</v>
      </c>
      <c r="D5612">
        <v>18.916</v>
      </c>
      <c r="E5612">
        <v>-4.3499999999999996</v>
      </c>
    </row>
    <row r="5613" spans="2:5" x14ac:dyDescent="0.4">
      <c r="B5613">
        <v>572.39973899999995</v>
      </c>
      <c r="C5613">
        <v>1366.201681</v>
      </c>
      <c r="D5613">
        <v>18.904</v>
      </c>
      <c r="E5613">
        <v>-4.29</v>
      </c>
    </row>
    <row r="5614" spans="2:5" x14ac:dyDescent="0.4">
      <c r="B5614">
        <v>572.49974499999996</v>
      </c>
      <c r="C5614">
        <v>1366.211219</v>
      </c>
      <c r="D5614">
        <v>18.91</v>
      </c>
      <c r="E5614">
        <v>-4.22</v>
      </c>
    </row>
    <row r="5615" spans="2:5" x14ac:dyDescent="0.4">
      <c r="B5615">
        <v>572.59975099999997</v>
      </c>
      <c r="C5615">
        <v>1366.208834</v>
      </c>
      <c r="D5615">
        <v>18.916</v>
      </c>
      <c r="E5615">
        <v>-4.32</v>
      </c>
    </row>
    <row r="5616" spans="2:5" x14ac:dyDescent="0.4">
      <c r="B5616">
        <v>572.69975699999998</v>
      </c>
      <c r="C5616">
        <v>1366.2076420000001</v>
      </c>
      <c r="D5616">
        <v>18.902000000000001</v>
      </c>
      <c r="E5616">
        <v>-4.3099999999999996</v>
      </c>
    </row>
    <row r="5617" spans="2:5" x14ac:dyDescent="0.4">
      <c r="B5617">
        <v>572.79976199999999</v>
      </c>
      <c r="C5617">
        <v>1366.2195650000001</v>
      </c>
      <c r="D5617">
        <v>18.922000000000001</v>
      </c>
      <c r="E5617">
        <v>-4.2</v>
      </c>
    </row>
    <row r="5618" spans="2:5" x14ac:dyDescent="0.4">
      <c r="B5618">
        <v>572.89976799999999</v>
      </c>
      <c r="C5618">
        <v>1366.214796</v>
      </c>
      <c r="D5618">
        <v>18.91</v>
      </c>
      <c r="E5618">
        <v>-4.34</v>
      </c>
    </row>
    <row r="5619" spans="2:5" x14ac:dyDescent="0.4">
      <c r="B5619">
        <v>572.999774</v>
      </c>
      <c r="C5619">
        <v>1366.2159879999999</v>
      </c>
      <c r="D5619">
        <v>18.916</v>
      </c>
      <c r="E5619">
        <v>-4.29</v>
      </c>
    </row>
    <row r="5620" spans="2:5" x14ac:dyDescent="0.4">
      <c r="B5620">
        <v>573.09978000000001</v>
      </c>
      <c r="C5620">
        <v>1366.214796</v>
      </c>
      <c r="D5620">
        <v>18.904</v>
      </c>
      <c r="E5620">
        <v>-4.3099999999999996</v>
      </c>
    </row>
    <row r="5621" spans="2:5" x14ac:dyDescent="0.4">
      <c r="B5621">
        <v>573.19978500000002</v>
      </c>
      <c r="C5621">
        <v>1366.2207579999999</v>
      </c>
      <c r="D5621">
        <v>18.904</v>
      </c>
      <c r="E5621">
        <v>-4.25</v>
      </c>
    </row>
    <row r="5622" spans="2:5" x14ac:dyDescent="0.4">
      <c r="B5622">
        <v>573.29979100000003</v>
      </c>
      <c r="C5622">
        <v>1366.208836</v>
      </c>
      <c r="D5622">
        <v>18.923999999999999</v>
      </c>
      <c r="E5622">
        <v>-4.4000000000000004</v>
      </c>
    </row>
    <row r="5623" spans="2:5" x14ac:dyDescent="0.4">
      <c r="B5623">
        <v>573.39979600000004</v>
      </c>
      <c r="C5623">
        <v>1366.206451</v>
      </c>
      <c r="D5623">
        <v>18.905999999999999</v>
      </c>
      <c r="E5623">
        <v>-4.32</v>
      </c>
    </row>
    <row r="5624" spans="2:5" x14ac:dyDescent="0.4">
      <c r="B5624">
        <v>573.49980200000005</v>
      </c>
      <c r="C5624">
        <v>1366.2040669999999</v>
      </c>
      <c r="D5624">
        <v>18.920000000000002</v>
      </c>
      <c r="E5624">
        <v>-4.32</v>
      </c>
    </row>
    <row r="5625" spans="2:5" x14ac:dyDescent="0.4">
      <c r="B5625">
        <v>573.60280799999998</v>
      </c>
      <c r="C5625">
        <v>1366.2040669999999</v>
      </c>
      <c r="D5625">
        <v>18.891999999999999</v>
      </c>
      <c r="E5625">
        <v>-4.3</v>
      </c>
    </row>
    <row r="5626" spans="2:5" x14ac:dyDescent="0.4">
      <c r="B5626">
        <v>573.69981399999995</v>
      </c>
      <c r="C5626">
        <v>1366.208836</v>
      </c>
      <c r="D5626">
        <v>18.911999999999999</v>
      </c>
      <c r="E5626">
        <v>-4.26</v>
      </c>
    </row>
    <row r="5627" spans="2:5" x14ac:dyDescent="0.4">
      <c r="B5627">
        <v>573.79981899999996</v>
      </c>
      <c r="C5627">
        <v>1366.2028749999999</v>
      </c>
      <c r="D5627">
        <v>18.905999999999999</v>
      </c>
      <c r="E5627">
        <v>-4.3499999999999996</v>
      </c>
    </row>
    <row r="5628" spans="2:5" x14ac:dyDescent="0.4">
      <c r="B5628">
        <v>573.89982499999996</v>
      </c>
      <c r="C5628">
        <v>1366.2004899999999</v>
      </c>
      <c r="D5628">
        <v>18.928000000000001</v>
      </c>
      <c r="E5628">
        <v>-4.32</v>
      </c>
    </row>
    <row r="5629" spans="2:5" x14ac:dyDescent="0.4">
      <c r="B5629">
        <v>573.99983099999997</v>
      </c>
      <c r="C5629">
        <v>1366.2004899999999</v>
      </c>
      <c r="D5629">
        <v>18.928000000000001</v>
      </c>
      <c r="E5629">
        <v>-4.32</v>
      </c>
    </row>
    <row r="5630" spans="2:5" x14ac:dyDescent="0.4">
      <c r="B5630">
        <v>574.09983699999998</v>
      </c>
      <c r="C5630">
        <v>1366.196913</v>
      </c>
      <c r="D5630">
        <v>18.920000000000002</v>
      </c>
      <c r="E5630">
        <v>-4.33</v>
      </c>
    </row>
    <row r="5631" spans="2:5" x14ac:dyDescent="0.4">
      <c r="B5631">
        <v>574.19984199999999</v>
      </c>
      <c r="C5631">
        <v>1366.2028749999999</v>
      </c>
      <c r="D5631">
        <v>18.917999999999999</v>
      </c>
      <c r="E5631">
        <v>-4.25</v>
      </c>
    </row>
    <row r="5632" spans="2:5" x14ac:dyDescent="0.4">
      <c r="B5632">
        <v>574.299848</v>
      </c>
      <c r="C5632">
        <v>1366.1957219999999</v>
      </c>
      <c r="D5632">
        <v>18.925999999999998</v>
      </c>
      <c r="E5632">
        <v>-4.3600000000000003</v>
      </c>
    </row>
    <row r="5633" spans="2:5" x14ac:dyDescent="0.4">
      <c r="B5633">
        <v>574.399854</v>
      </c>
      <c r="C5633">
        <v>1366.1981060000001</v>
      </c>
      <c r="D5633">
        <v>18.91</v>
      </c>
      <c r="E5633">
        <v>-4.28</v>
      </c>
    </row>
    <row r="5634" spans="2:5" x14ac:dyDescent="0.4">
      <c r="B5634">
        <v>574.49985900000001</v>
      </c>
      <c r="C5634">
        <v>1366.2064519999999</v>
      </c>
      <c r="D5634">
        <v>18.948</v>
      </c>
      <c r="E5634">
        <v>-4.2300000000000004</v>
      </c>
    </row>
    <row r="5635" spans="2:5" x14ac:dyDescent="0.4">
      <c r="B5635">
        <v>574.59986500000002</v>
      </c>
      <c r="C5635">
        <v>1366.201683</v>
      </c>
      <c r="D5635">
        <v>18.899999999999999</v>
      </c>
      <c r="E5635">
        <v>-4.34</v>
      </c>
    </row>
    <row r="5636" spans="2:5" x14ac:dyDescent="0.4">
      <c r="B5636">
        <v>574.69987100000003</v>
      </c>
      <c r="C5636">
        <v>1366.1981060000001</v>
      </c>
      <c r="D5636">
        <v>18.923999999999999</v>
      </c>
      <c r="E5636">
        <v>-4.33</v>
      </c>
    </row>
    <row r="5637" spans="2:5" x14ac:dyDescent="0.4">
      <c r="B5637">
        <v>574.79987700000004</v>
      </c>
      <c r="C5637">
        <v>1366.1981060000001</v>
      </c>
      <c r="D5637">
        <v>18.914000000000001</v>
      </c>
      <c r="E5637">
        <v>-4.3</v>
      </c>
    </row>
    <row r="5638" spans="2:5" x14ac:dyDescent="0.4">
      <c r="B5638">
        <v>574.89988200000005</v>
      </c>
      <c r="C5638">
        <v>1366.2028749999999</v>
      </c>
      <c r="D5638">
        <v>18.914000000000001</v>
      </c>
      <c r="E5638">
        <v>-4.26</v>
      </c>
    </row>
    <row r="5639" spans="2:5" x14ac:dyDescent="0.4">
      <c r="B5639">
        <v>574.99988800000006</v>
      </c>
      <c r="C5639">
        <v>1366.2028749999999</v>
      </c>
      <c r="D5639">
        <v>18.91</v>
      </c>
      <c r="E5639">
        <v>-4.3</v>
      </c>
    </row>
    <row r="5640" spans="2:5" x14ac:dyDescent="0.4">
      <c r="B5640">
        <v>575.09989399999995</v>
      </c>
      <c r="C5640">
        <v>1366.1992990000001</v>
      </c>
      <c r="D5640">
        <v>18.917999999999999</v>
      </c>
      <c r="E5640">
        <v>-4.33</v>
      </c>
    </row>
    <row r="5641" spans="2:5" x14ac:dyDescent="0.4">
      <c r="B5641">
        <v>575.20389999999998</v>
      </c>
      <c r="C5641">
        <v>1366.19453</v>
      </c>
      <c r="D5641">
        <v>18.911999999999999</v>
      </c>
      <c r="E5641">
        <v>-4.34</v>
      </c>
    </row>
    <row r="5642" spans="2:5" x14ac:dyDescent="0.4">
      <c r="B5642">
        <v>575.29990499999997</v>
      </c>
      <c r="C5642">
        <v>1366.2004910000001</v>
      </c>
      <c r="D5642">
        <v>18.91</v>
      </c>
      <c r="E5642">
        <v>-4.25</v>
      </c>
    </row>
    <row r="5643" spans="2:5" x14ac:dyDescent="0.4">
      <c r="B5643">
        <v>575.39991099999997</v>
      </c>
      <c r="C5643">
        <v>1366.201683</v>
      </c>
      <c r="D5643">
        <v>18.957999999999998</v>
      </c>
      <c r="E5643">
        <v>-4.29</v>
      </c>
    </row>
    <row r="5644" spans="2:5" x14ac:dyDescent="0.4">
      <c r="B5644">
        <v>575.49991699999998</v>
      </c>
      <c r="C5644">
        <v>1366.20526</v>
      </c>
      <c r="D5644">
        <v>18.902000000000001</v>
      </c>
      <c r="E5644">
        <v>-4.2699999999999996</v>
      </c>
    </row>
    <row r="5645" spans="2:5" x14ac:dyDescent="0.4">
      <c r="B5645">
        <v>575.59992299999999</v>
      </c>
      <c r="C5645">
        <v>1366.2028760000001</v>
      </c>
      <c r="D5645">
        <v>18.922000000000001</v>
      </c>
      <c r="E5645">
        <v>-4.32</v>
      </c>
    </row>
    <row r="5646" spans="2:5" x14ac:dyDescent="0.4">
      <c r="B5646">
        <v>575.699928</v>
      </c>
      <c r="C5646">
        <v>1366.2028760000001</v>
      </c>
      <c r="D5646">
        <v>18.922000000000001</v>
      </c>
      <c r="E5646">
        <v>-4.32</v>
      </c>
    </row>
    <row r="5647" spans="2:5" x14ac:dyDescent="0.4">
      <c r="B5647">
        <v>575.79993400000001</v>
      </c>
      <c r="C5647">
        <v>1366.1992990000001</v>
      </c>
      <c r="D5647">
        <v>18.917999999999999</v>
      </c>
      <c r="E5647">
        <v>-4.33</v>
      </c>
    </row>
    <row r="5648" spans="2:5" x14ac:dyDescent="0.4">
      <c r="B5648">
        <v>575.89994000000002</v>
      </c>
      <c r="C5648">
        <v>1366.2136069999999</v>
      </c>
      <c r="D5648">
        <v>18.937999999999999</v>
      </c>
      <c r="E5648">
        <v>-4.18</v>
      </c>
    </row>
    <row r="5649" spans="2:5" x14ac:dyDescent="0.4">
      <c r="B5649">
        <v>575.99994500000003</v>
      </c>
      <c r="C5649">
        <v>1366.21003</v>
      </c>
      <c r="D5649">
        <v>18.902000000000001</v>
      </c>
      <c r="E5649">
        <v>-4.33</v>
      </c>
    </row>
    <row r="5650" spans="2:5" x14ac:dyDescent="0.4">
      <c r="B5650">
        <v>576.09995100000003</v>
      </c>
      <c r="C5650">
        <v>1366.218376</v>
      </c>
      <c r="D5650">
        <v>18.914000000000001</v>
      </c>
      <c r="E5650">
        <v>-4.2300000000000004</v>
      </c>
    </row>
    <row r="5651" spans="2:5" x14ac:dyDescent="0.4">
      <c r="B5651">
        <v>576.19995700000004</v>
      </c>
      <c r="C5651">
        <v>1366.219568</v>
      </c>
      <c r="D5651">
        <v>18.908000000000001</v>
      </c>
      <c r="E5651">
        <v>-4.29</v>
      </c>
    </row>
    <row r="5652" spans="2:5" x14ac:dyDescent="0.4">
      <c r="B5652">
        <v>576.29996300000005</v>
      </c>
      <c r="C5652">
        <v>1366.221953</v>
      </c>
      <c r="D5652">
        <v>18.914000000000001</v>
      </c>
      <c r="E5652">
        <v>-4.28</v>
      </c>
    </row>
    <row r="5653" spans="2:5" x14ac:dyDescent="0.4">
      <c r="B5653">
        <v>576.39996799999994</v>
      </c>
      <c r="C5653">
        <v>1366.218376</v>
      </c>
      <c r="D5653">
        <v>18.917999999999999</v>
      </c>
      <c r="E5653">
        <v>-4.33</v>
      </c>
    </row>
    <row r="5654" spans="2:5" x14ac:dyDescent="0.4">
      <c r="B5654">
        <v>576.49997399999995</v>
      </c>
      <c r="C5654">
        <v>1366.221953</v>
      </c>
      <c r="D5654">
        <v>18.891999999999999</v>
      </c>
      <c r="E5654">
        <v>-4.2699999999999996</v>
      </c>
    </row>
    <row r="5655" spans="2:5" x14ac:dyDescent="0.4">
      <c r="B5655">
        <v>576.59997999999996</v>
      </c>
      <c r="C5655">
        <v>1366.2279140000001</v>
      </c>
      <c r="D5655">
        <v>18.937999999999999</v>
      </c>
      <c r="E5655">
        <v>-4.25</v>
      </c>
    </row>
    <row r="5656" spans="2:5" x14ac:dyDescent="0.4">
      <c r="B5656">
        <v>576.70098499999995</v>
      </c>
      <c r="C5656">
        <v>1366.2267220000001</v>
      </c>
      <c r="D5656">
        <v>18.91</v>
      </c>
      <c r="E5656">
        <v>-4.3099999999999996</v>
      </c>
    </row>
    <row r="5657" spans="2:5" x14ac:dyDescent="0.4">
      <c r="B5657">
        <v>576.79999099999998</v>
      </c>
      <c r="C5657">
        <v>1366.237453</v>
      </c>
      <c r="D5657">
        <v>18.928000000000001</v>
      </c>
      <c r="E5657">
        <v>-4.21</v>
      </c>
    </row>
    <row r="5658" spans="2:5" x14ac:dyDescent="0.4">
      <c r="B5658">
        <v>576.89999699999998</v>
      </c>
      <c r="C5658">
        <v>1366.2302990000001</v>
      </c>
      <c r="D5658">
        <v>18.904</v>
      </c>
      <c r="E5658">
        <v>-4.3600000000000003</v>
      </c>
    </row>
    <row r="5659" spans="2:5" x14ac:dyDescent="0.4">
      <c r="B5659">
        <v>577.00000199999999</v>
      </c>
      <c r="C5659">
        <v>1366.2302990000001</v>
      </c>
      <c r="D5659">
        <v>18.923999999999999</v>
      </c>
      <c r="E5659">
        <v>-4.3</v>
      </c>
    </row>
    <row r="5660" spans="2:5" x14ac:dyDescent="0.4">
      <c r="B5660">
        <v>577.100008</v>
      </c>
      <c r="C5660">
        <v>1366.2255299999999</v>
      </c>
      <c r="D5660">
        <v>18.902000000000001</v>
      </c>
      <c r="E5660">
        <v>-4.34</v>
      </c>
    </row>
    <row r="5661" spans="2:5" x14ac:dyDescent="0.4">
      <c r="B5661">
        <v>577.20001400000001</v>
      </c>
      <c r="C5661">
        <v>1366.2279149999999</v>
      </c>
      <c r="D5661">
        <v>18.922000000000001</v>
      </c>
      <c r="E5661">
        <v>-4.28</v>
      </c>
    </row>
    <row r="5662" spans="2:5" x14ac:dyDescent="0.4">
      <c r="B5662">
        <v>577.30002000000002</v>
      </c>
      <c r="C5662">
        <v>1366.226723</v>
      </c>
      <c r="D5662">
        <v>18.925999999999998</v>
      </c>
      <c r="E5662">
        <v>-4.3099999999999996</v>
      </c>
    </row>
    <row r="5663" spans="2:5" x14ac:dyDescent="0.4">
      <c r="B5663">
        <v>577.40002500000003</v>
      </c>
      <c r="C5663">
        <v>1366.226723</v>
      </c>
      <c r="D5663">
        <v>18.916</v>
      </c>
      <c r="E5663">
        <v>-4.3</v>
      </c>
    </row>
    <row r="5664" spans="2:5" x14ac:dyDescent="0.4">
      <c r="B5664">
        <v>577.50003100000004</v>
      </c>
      <c r="C5664">
        <v>1366.226723</v>
      </c>
      <c r="D5664">
        <v>18.916</v>
      </c>
      <c r="E5664">
        <v>-4.3</v>
      </c>
    </row>
    <row r="5665" spans="2:5" x14ac:dyDescent="0.4">
      <c r="B5665">
        <v>577.60003700000004</v>
      </c>
      <c r="C5665">
        <v>1366.2255299999999</v>
      </c>
      <c r="D5665">
        <v>18.911999999999999</v>
      </c>
      <c r="E5665">
        <v>-4.3099999999999996</v>
      </c>
    </row>
    <row r="5666" spans="2:5" x14ac:dyDescent="0.4">
      <c r="B5666">
        <v>577.70004300000005</v>
      </c>
      <c r="C5666">
        <v>1366.233876</v>
      </c>
      <c r="D5666">
        <v>18.916</v>
      </c>
      <c r="E5666">
        <v>-4.2300000000000004</v>
      </c>
    </row>
    <row r="5667" spans="2:5" x14ac:dyDescent="0.4">
      <c r="B5667">
        <v>577.80004799999995</v>
      </c>
      <c r="C5667">
        <v>1366.2243390000001</v>
      </c>
      <c r="D5667">
        <v>18.911999999999999</v>
      </c>
      <c r="E5667">
        <v>-4.38</v>
      </c>
    </row>
    <row r="5668" spans="2:5" x14ac:dyDescent="0.4">
      <c r="B5668">
        <v>577.90005399999995</v>
      </c>
      <c r="C5668">
        <v>1366.2243390000001</v>
      </c>
      <c r="D5668">
        <v>18.899999999999999</v>
      </c>
      <c r="E5668">
        <v>-4.3</v>
      </c>
    </row>
    <row r="5669" spans="2:5" x14ac:dyDescent="0.4">
      <c r="B5669">
        <v>578.00005999999996</v>
      </c>
      <c r="C5669">
        <v>1366.2243390000001</v>
      </c>
      <c r="D5669">
        <v>18.95</v>
      </c>
      <c r="E5669">
        <v>-4.3</v>
      </c>
    </row>
    <row r="5670" spans="2:5" x14ac:dyDescent="0.4">
      <c r="B5670">
        <v>578.10006599999997</v>
      </c>
      <c r="C5670">
        <v>1366.2314919999999</v>
      </c>
      <c r="D5670">
        <v>18.905999999999999</v>
      </c>
      <c r="E5670">
        <v>-4.24</v>
      </c>
    </row>
    <row r="5671" spans="2:5" x14ac:dyDescent="0.4">
      <c r="B5671">
        <v>578.20007099999998</v>
      </c>
      <c r="C5671">
        <v>1366.225531</v>
      </c>
      <c r="D5671">
        <v>18.936</v>
      </c>
      <c r="E5671">
        <v>-4.3499999999999996</v>
      </c>
    </row>
    <row r="5672" spans="2:5" x14ac:dyDescent="0.4">
      <c r="B5672">
        <v>578.30007699999999</v>
      </c>
      <c r="C5672">
        <v>1366.2231469999999</v>
      </c>
      <c r="D5672">
        <v>18.917999999999999</v>
      </c>
      <c r="E5672">
        <v>-4.32</v>
      </c>
    </row>
    <row r="5673" spans="2:5" x14ac:dyDescent="0.4">
      <c r="B5673">
        <v>578.40608299999997</v>
      </c>
      <c r="C5673">
        <v>1366.2219540000001</v>
      </c>
      <c r="D5673">
        <v>18.908000000000001</v>
      </c>
      <c r="E5673">
        <v>-4.3099999999999996</v>
      </c>
    </row>
    <row r="5674" spans="2:5" x14ac:dyDescent="0.4">
      <c r="B5674">
        <v>578.50008800000001</v>
      </c>
      <c r="C5674">
        <v>1366.2207619999999</v>
      </c>
      <c r="D5674">
        <v>18.911999999999999</v>
      </c>
      <c r="E5674">
        <v>-4.3099999999999996</v>
      </c>
    </row>
    <row r="5675" spans="2:5" x14ac:dyDescent="0.4">
      <c r="B5675">
        <v>578.60009400000001</v>
      </c>
      <c r="C5675">
        <v>1366.2207619999999</v>
      </c>
      <c r="D5675">
        <v>18.920000000000002</v>
      </c>
      <c r="E5675">
        <v>-4.3</v>
      </c>
    </row>
    <row r="5676" spans="2:5" x14ac:dyDescent="0.4">
      <c r="B5676">
        <v>578.70010000000002</v>
      </c>
      <c r="C5676">
        <v>1366.2207619999999</v>
      </c>
      <c r="D5676">
        <v>18.928000000000001</v>
      </c>
      <c r="E5676">
        <v>-4.3</v>
      </c>
    </row>
    <row r="5677" spans="2:5" x14ac:dyDescent="0.4">
      <c r="B5677">
        <v>578.80010600000003</v>
      </c>
      <c r="C5677">
        <v>1366.2219540000001</v>
      </c>
      <c r="D5677">
        <v>18.93</v>
      </c>
      <c r="E5677">
        <v>-4.29</v>
      </c>
    </row>
    <row r="5678" spans="2:5" x14ac:dyDescent="0.4">
      <c r="B5678">
        <v>578.916112</v>
      </c>
      <c r="C5678">
        <v>1366.217185</v>
      </c>
      <c r="D5678">
        <v>18.888000000000002</v>
      </c>
      <c r="E5678">
        <v>-4.34</v>
      </c>
    </row>
    <row r="5679" spans="2:5" x14ac:dyDescent="0.4">
      <c r="B5679">
        <v>579.00011700000005</v>
      </c>
      <c r="C5679">
        <v>1366.2231469999999</v>
      </c>
      <c r="D5679">
        <v>18.914000000000001</v>
      </c>
      <c r="E5679">
        <v>-4.25</v>
      </c>
    </row>
    <row r="5680" spans="2:5" x14ac:dyDescent="0.4">
      <c r="B5680">
        <v>579.10012300000005</v>
      </c>
      <c r="C5680">
        <v>1366.21957</v>
      </c>
      <c r="D5680">
        <v>18.920000000000002</v>
      </c>
      <c r="E5680">
        <v>-4.33</v>
      </c>
    </row>
    <row r="5681" spans="2:5" x14ac:dyDescent="0.4">
      <c r="B5681">
        <v>579.25013100000001</v>
      </c>
      <c r="C5681">
        <v>1366.2231469999999</v>
      </c>
      <c r="D5681">
        <v>18.902000000000001</v>
      </c>
      <c r="E5681">
        <v>-4.2699999999999996</v>
      </c>
    </row>
    <row r="5682" spans="2:5" x14ac:dyDescent="0.4">
      <c r="B5682">
        <v>579.35013700000002</v>
      </c>
      <c r="C5682">
        <v>1366.2088409999999</v>
      </c>
      <c r="D5682">
        <v>18.940000000000001</v>
      </c>
      <c r="E5682">
        <v>-4.42</v>
      </c>
    </row>
    <row r="5683" spans="2:5" x14ac:dyDescent="0.4">
      <c r="B5683">
        <v>579.45014300000003</v>
      </c>
      <c r="C5683">
        <v>1366.2088409999999</v>
      </c>
      <c r="D5683">
        <v>18.940000000000001</v>
      </c>
      <c r="E5683">
        <v>-4.42</v>
      </c>
    </row>
    <row r="5684" spans="2:5" x14ac:dyDescent="0.4">
      <c r="B5684">
        <v>579.55014800000004</v>
      </c>
      <c r="C5684">
        <v>1366.211225</v>
      </c>
      <c r="D5684">
        <v>18.923999999999999</v>
      </c>
      <c r="E5684">
        <v>-4.28</v>
      </c>
    </row>
    <row r="5685" spans="2:5" x14ac:dyDescent="0.4">
      <c r="B5685">
        <v>579.65015400000004</v>
      </c>
      <c r="C5685">
        <v>1366.21361</v>
      </c>
      <c r="D5685">
        <v>18.931999999999999</v>
      </c>
      <c r="E5685">
        <v>-4.28</v>
      </c>
    </row>
    <row r="5686" spans="2:5" x14ac:dyDescent="0.4">
      <c r="B5686">
        <v>579.75016000000005</v>
      </c>
      <c r="C5686">
        <v>1366.2171860000001</v>
      </c>
      <c r="D5686">
        <v>18.902000000000001</v>
      </c>
      <c r="E5686">
        <v>-4.2699999999999996</v>
      </c>
    </row>
    <row r="5687" spans="2:5" x14ac:dyDescent="0.4">
      <c r="B5687">
        <v>579.85016599999994</v>
      </c>
      <c r="C5687">
        <v>1366.21361</v>
      </c>
      <c r="D5687">
        <v>18.937999999999999</v>
      </c>
      <c r="E5687">
        <v>-4.33</v>
      </c>
    </row>
    <row r="5688" spans="2:5" x14ac:dyDescent="0.4">
      <c r="B5688">
        <v>579.95017099999995</v>
      </c>
      <c r="C5688">
        <v>1366.2159939999999</v>
      </c>
      <c r="D5688">
        <v>18.882000000000001</v>
      </c>
      <c r="E5688">
        <v>-4.28</v>
      </c>
    </row>
    <row r="5689" spans="2:5" x14ac:dyDescent="0.4">
      <c r="B5689">
        <v>580.05017699999996</v>
      </c>
      <c r="C5689">
        <v>1366.220763</v>
      </c>
      <c r="D5689">
        <v>18.936</v>
      </c>
      <c r="E5689">
        <v>-4.26</v>
      </c>
    </row>
    <row r="5690" spans="2:5" x14ac:dyDescent="0.4">
      <c r="B5690">
        <v>580.15018299999997</v>
      </c>
      <c r="C5690">
        <v>1366.217187</v>
      </c>
      <c r="D5690">
        <v>18.925999999999998</v>
      </c>
      <c r="E5690">
        <v>-4.33</v>
      </c>
    </row>
    <row r="5691" spans="2:5" x14ac:dyDescent="0.4">
      <c r="B5691">
        <v>580.25018799999998</v>
      </c>
      <c r="C5691">
        <v>1366.22434</v>
      </c>
      <c r="D5691">
        <v>18.916</v>
      </c>
      <c r="E5691">
        <v>-4.24</v>
      </c>
    </row>
    <row r="5692" spans="2:5" x14ac:dyDescent="0.4">
      <c r="B5692">
        <v>580.35019399999999</v>
      </c>
      <c r="C5692">
        <v>1366.217187</v>
      </c>
      <c r="D5692">
        <v>18.891999999999999</v>
      </c>
      <c r="E5692">
        <v>-4.3600000000000003</v>
      </c>
    </row>
    <row r="5693" spans="2:5" x14ac:dyDescent="0.4">
      <c r="B5693">
        <v>580.4502</v>
      </c>
      <c r="C5693">
        <v>1366.2207639999999</v>
      </c>
      <c r="D5693">
        <v>18.928000000000001</v>
      </c>
      <c r="E5693">
        <v>-4.2699999999999996</v>
      </c>
    </row>
    <row r="5694" spans="2:5" x14ac:dyDescent="0.4">
      <c r="B5694">
        <v>580.550206</v>
      </c>
      <c r="C5694">
        <v>1366.217187</v>
      </c>
      <c r="D5694">
        <v>18.917999999999999</v>
      </c>
      <c r="E5694">
        <v>-4.33</v>
      </c>
    </row>
    <row r="5695" spans="2:5" x14ac:dyDescent="0.4">
      <c r="B5695">
        <v>580.65021100000001</v>
      </c>
      <c r="C5695">
        <v>1366.2207639999999</v>
      </c>
      <c r="D5695">
        <v>18.940000000000001</v>
      </c>
      <c r="E5695">
        <v>-4.2699999999999996</v>
      </c>
    </row>
    <row r="5696" spans="2:5" x14ac:dyDescent="0.4">
      <c r="B5696">
        <v>580.751217</v>
      </c>
      <c r="C5696">
        <v>1366.217187</v>
      </c>
      <c r="D5696">
        <v>18.914000000000001</v>
      </c>
      <c r="E5696">
        <v>-4.33</v>
      </c>
    </row>
    <row r="5697" spans="2:5" x14ac:dyDescent="0.4">
      <c r="B5697">
        <v>580.85022300000003</v>
      </c>
      <c r="C5697">
        <v>1366.2207639999999</v>
      </c>
      <c r="D5697">
        <v>18.904</v>
      </c>
      <c r="E5697">
        <v>-4.2699999999999996</v>
      </c>
    </row>
    <row r="5698" spans="2:5" x14ac:dyDescent="0.4">
      <c r="B5698">
        <v>580.95022900000004</v>
      </c>
      <c r="C5698">
        <v>1366.223148</v>
      </c>
      <c r="D5698">
        <v>18.911999999999999</v>
      </c>
      <c r="E5698">
        <v>-4.28</v>
      </c>
    </row>
    <row r="5699" spans="2:5" x14ac:dyDescent="0.4">
      <c r="B5699">
        <v>581.05023400000005</v>
      </c>
      <c r="C5699">
        <v>1366.2279169999999</v>
      </c>
      <c r="D5699">
        <v>18.905999999999999</v>
      </c>
      <c r="E5699">
        <v>-4.26</v>
      </c>
    </row>
    <row r="5700" spans="2:5" x14ac:dyDescent="0.4">
      <c r="B5700">
        <v>581.15024000000005</v>
      </c>
      <c r="C5700">
        <v>1366.225533</v>
      </c>
      <c r="D5700">
        <v>18.899999999999999</v>
      </c>
      <c r="E5700">
        <v>-4.32</v>
      </c>
    </row>
    <row r="5701" spans="2:5" x14ac:dyDescent="0.4">
      <c r="B5701">
        <v>581.25024599999995</v>
      </c>
      <c r="C5701">
        <v>1366.225533</v>
      </c>
      <c r="D5701">
        <v>18.899999999999999</v>
      </c>
      <c r="E5701">
        <v>-4.32</v>
      </c>
    </row>
    <row r="5702" spans="2:5" x14ac:dyDescent="0.4">
      <c r="B5702">
        <v>581.35025199999995</v>
      </c>
      <c r="C5702">
        <v>1366.225533</v>
      </c>
      <c r="D5702">
        <v>18.899999999999999</v>
      </c>
      <c r="E5702">
        <v>-4.3</v>
      </c>
    </row>
    <row r="5703" spans="2:5" x14ac:dyDescent="0.4">
      <c r="B5703">
        <v>581.45025699999997</v>
      </c>
      <c r="C5703">
        <v>1366.2374560000001</v>
      </c>
      <c r="D5703">
        <v>18.922000000000001</v>
      </c>
      <c r="E5703">
        <v>-4.2</v>
      </c>
    </row>
    <row r="5704" spans="2:5" x14ac:dyDescent="0.4">
      <c r="B5704">
        <v>581.55026299999997</v>
      </c>
      <c r="C5704">
        <v>1366.2362639999999</v>
      </c>
      <c r="D5704">
        <v>18.891999999999999</v>
      </c>
      <c r="E5704">
        <v>-4.3099999999999996</v>
      </c>
    </row>
    <row r="5705" spans="2:5" x14ac:dyDescent="0.4">
      <c r="B5705">
        <v>581.65026899999998</v>
      </c>
      <c r="C5705">
        <v>1366.243418</v>
      </c>
      <c r="D5705">
        <v>18.911999999999999</v>
      </c>
      <c r="E5705">
        <v>-4.24</v>
      </c>
    </row>
    <row r="5706" spans="2:5" x14ac:dyDescent="0.4">
      <c r="B5706">
        <v>581.75027399999999</v>
      </c>
      <c r="C5706">
        <v>1366.2398410000001</v>
      </c>
      <c r="D5706">
        <v>18.908000000000001</v>
      </c>
      <c r="E5706">
        <v>-4.33</v>
      </c>
    </row>
    <row r="5707" spans="2:5" x14ac:dyDescent="0.4">
      <c r="B5707">
        <v>581.85028</v>
      </c>
      <c r="C5707">
        <v>1366.246995</v>
      </c>
      <c r="D5707">
        <v>18.911999999999999</v>
      </c>
      <c r="E5707">
        <v>-4.24</v>
      </c>
    </row>
    <row r="5708" spans="2:5" x14ac:dyDescent="0.4">
      <c r="B5708">
        <v>581.95028600000001</v>
      </c>
      <c r="C5708">
        <v>1366.2422260000001</v>
      </c>
      <c r="D5708">
        <v>18.920000000000002</v>
      </c>
      <c r="E5708">
        <v>-4.34</v>
      </c>
    </row>
    <row r="5709" spans="2:5" x14ac:dyDescent="0.4">
      <c r="B5709">
        <v>582.05029200000001</v>
      </c>
      <c r="C5709">
        <v>1366.2422260000001</v>
      </c>
      <c r="D5709">
        <v>18.905999999999999</v>
      </c>
      <c r="E5709">
        <v>-4.3</v>
      </c>
    </row>
    <row r="5710" spans="2:5" x14ac:dyDescent="0.4">
      <c r="B5710">
        <v>582.15029700000002</v>
      </c>
      <c r="C5710">
        <v>1366.2350719999999</v>
      </c>
      <c r="D5710">
        <v>18.91</v>
      </c>
      <c r="E5710">
        <v>-4.3600000000000003</v>
      </c>
    </row>
    <row r="5711" spans="2:5" x14ac:dyDescent="0.4">
      <c r="B5711">
        <v>582.25030300000003</v>
      </c>
      <c r="C5711">
        <v>1366.2422260000001</v>
      </c>
      <c r="D5711">
        <v>18.908000000000001</v>
      </c>
      <c r="E5711">
        <v>-4.24</v>
      </c>
    </row>
    <row r="5712" spans="2:5" x14ac:dyDescent="0.4">
      <c r="B5712">
        <v>582.35030800000004</v>
      </c>
      <c r="C5712">
        <v>1366.23388</v>
      </c>
      <c r="D5712">
        <v>18.917999999999999</v>
      </c>
      <c r="E5712">
        <v>-4.37</v>
      </c>
    </row>
    <row r="5713" spans="2:5" x14ac:dyDescent="0.4">
      <c r="B5713">
        <v>582.45731499999999</v>
      </c>
      <c r="C5713">
        <v>1366.2434189999999</v>
      </c>
      <c r="D5713">
        <v>18.89</v>
      </c>
      <c r="E5713">
        <v>-4.22</v>
      </c>
    </row>
    <row r="5714" spans="2:5" x14ac:dyDescent="0.4">
      <c r="B5714">
        <v>582.55032000000006</v>
      </c>
      <c r="C5714">
        <v>1366.23865</v>
      </c>
      <c r="D5714">
        <v>18.920000000000002</v>
      </c>
      <c r="E5714">
        <v>-4.34</v>
      </c>
    </row>
    <row r="5715" spans="2:5" x14ac:dyDescent="0.4">
      <c r="B5715">
        <v>582.65032599999995</v>
      </c>
      <c r="C5715">
        <v>1366.2410339999999</v>
      </c>
      <c r="D5715">
        <v>18.911999999999999</v>
      </c>
      <c r="E5715">
        <v>-4.28</v>
      </c>
    </row>
    <row r="5716" spans="2:5" x14ac:dyDescent="0.4">
      <c r="B5716">
        <v>582.75033099999996</v>
      </c>
      <c r="C5716">
        <v>1366.239842</v>
      </c>
      <c r="D5716">
        <v>18.911999999999999</v>
      </c>
      <c r="E5716">
        <v>-4.3099999999999996</v>
      </c>
    </row>
    <row r="5717" spans="2:5" x14ac:dyDescent="0.4">
      <c r="B5717">
        <v>582.85033699999997</v>
      </c>
      <c r="C5717">
        <v>1366.23865</v>
      </c>
      <c r="D5717">
        <v>18.904</v>
      </c>
      <c r="E5717">
        <v>-4.3099999999999996</v>
      </c>
    </row>
    <row r="5718" spans="2:5" x14ac:dyDescent="0.4">
      <c r="B5718">
        <v>582.95034299999998</v>
      </c>
      <c r="C5718">
        <v>1366.2338810000001</v>
      </c>
      <c r="D5718">
        <v>18.920000000000002</v>
      </c>
      <c r="E5718">
        <v>-4.34</v>
      </c>
    </row>
    <row r="5719" spans="2:5" x14ac:dyDescent="0.4">
      <c r="B5719">
        <v>583.05034899999998</v>
      </c>
      <c r="C5719">
        <v>1366.2338810000001</v>
      </c>
      <c r="D5719">
        <v>18.920000000000002</v>
      </c>
      <c r="E5719">
        <v>-4.34</v>
      </c>
    </row>
    <row r="5720" spans="2:5" x14ac:dyDescent="0.4">
      <c r="B5720">
        <v>583.15035399999999</v>
      </c>
      <c r="C5720">
        <v>1366.2338810000001</v>
      </c>
      <c r="D5720">
        <v>18.914000000000001</v>
      </c>
      <c r="E5720">
        <v>-4.3</v>
      </c>
    </row>
    <row r="5721" spans="2:5" x14ac:dyDescent="0.4">
      <c r="B5721">
        <v>583.25036</v>
      </c>
      <c r="C5721">
        <v>1366.241035</v>
      </c>
      <c r="D5721">
        <v>18.898</v>
      </c>
      <c r="E5721">
        <v>-4.24</v>
      </c>
    </row>
    <row r="5722" spans="2:5" x14ac:dyDescent="0.4">
      <c r="B5722">
        <v>583.35036600000001</v>
      </c>
      <c r="C5722">
        <v>1366.239842</v>
      </c>
      <c r="D5722">
        <v>18.908000000000001</v>
      </c>
      <c r="E5722">
        <v>-4.3099999999999996</v>
      </c>
    </row>
    <row r="5723" spans="2:5" x14ac:dyDescent="0.4">
      <c r="B5723">
        <v>583.45037200000002</v>
      </c>
      <c r="C5723">
        <v>1366.239842</v>
      </c>
      <c r="D5723">
        <v>18.899999999999999</v>
      </c>
      <c r="E5723">
        <v>-4.3</v>
      </c>
    </row>
    <row r="5724" spans="2:5" x14ac:dyDescent="0.4">
      <c r="B5724">
        <v>583.55037700000003</v>
      </c>
      <c r="C5724">
        <v>1366.239842</v>
      </c>
      <c r="D5724">
        <v>18.91</v>
      </c>
      <c r="E5724">
        <v>-4.3</v>
      </c>
    </row>
    <row r="5725" spans="2:5" x14ac:dyDescent="0.4">
      <c r="B5725">
        <v>583.65038300000003</v>
      </c>
      <c r="C5725">
        <v>1366.2458039999999</v>
      </c>
      <c r="D5725">
        <v>18.893999999999998</v>
      </c>
      <c r="E5725">
        <v>-4.25</v>
      </c>
    </row>
    <row r="5726" spans="2:5" x14ac:dyDescent="0.4">
      <c r="B5726">
        <v>583.75038900000004</v>
      </c>
      <c r="C5726">
        <v>1366.248188</v>
      </c>
      <c r="D5726">
        <v>18.914000000000001</v>
      </c>
      <c r="E5726">
        <v>-4.28</v>
      </c>
    </row>
    <row r="5727" spans="2:5" x14ac:dyDescent="0.4">
      <c r="B5727">
        <v>583.85539500000004</v>
      </c>
      <c r="C5727">
        <v>1366.250573</v>
      </c>
      <c r="D5727">
        <v>18.905999999999999</v>
      </c>
      <c r="E5727">
        <v>-4.28</v>
      </c>
    </row>
    <row r="5728" spans="2:5" x14ac:dyDescent="0.4">
      <c r="B5728">
        <v>583.95039999999995</v>
      </c>
      <c r="C5728">
        <v>1366.2434189999999</v>
      </c>
      <c r="D5728">
        <v>18.914000000000001</v>
      </c>
      <c r="E5728">
        <v>-4.3600000000000003</v>
      </c>
    </row>
    <row r="5729" spans="2:5" x14ac:dyDescent="0.4">
      <c r="B5729">
        <v>584.05640600000004</v>
      </c>
      <c r="C5729">
        <v>1366.242227</v>
      </c>
      <c r="D5729">
        <v>18.888000000000002</v>
      </c>
      <c r="E5729">
        <v>-4.3099999999999996</v>
      </c>
    </row>
    <row r="5730" spans="2:5" x14ac:dyDescent="0.4">
      <c r="B5730">
        <v>584.15041199999996</v>
      </c>
      <c r="C5730">
        <v>1366.244612</v>
      </c>
      <c r="D5730">
        <v>18.914000000000001</v>
      </c>
      <c r="E5730">
        <v>-4.28</v>
      </c>
    </row>
    <row r="5731" spans="2:5" x14ac:dyDescent="0.4">
      <c r="B5731">
        <v>584.25041699999997</v>
      </c>
      <c r="C5731">
        <v>1366.241035</v>
      </c>
      <c r="D5731">
        <v>18.904</v>
      </c>
      <c r="E5731">
        <v>-4.33</v>
      </c>
    </row>
    <row r="5732" spans="2:5" x14ac:dyDescent="0.4">
      <c r="B5732">
        <v>584.35042299999998</v>
      </c>
      <c r="C5732">
        <v>1366.242227</v>
      </c>
      <c r="D5732">
        <v>18.922000000000001</v>
      </c>
      <c r="E5732">
        <v>-4.29</v>
      </c>
    </row>
    <row r="5733" spans="2:5" x14ac:dyDescent="0.4">
      <c r="B5733">
        <v>584.45042899999999</v>
      </c>
      <c r="C5733">
        <v>1366.242227</v>
      </c>
      <c r="D5733">
        <v>18.914000000000001</v>
      </c>
      <c r="E5733">
        <v>-4.3</v>
      </c>
    </row>
    <row r="5734" spans="2:5" x14ac:dyDescent="0.4">
      <c r="B5734">
        <v>584.55043499999999</v>
      </c>
      <c r="C5734">
        <v>1366.250573</v>
      </c>
      <c r="D5734">
        <v>18.898</v>
      </c>
      <c r="E5734">
        <v>-4.2300000000000004</v>
      </c>
    </row>
    <row r="5735" spans="2:5" x14ac:dyDescent="0.4">
      <c r="B5735">
        <v>584.65044</v>
      </c>
      <c r="C5735">
        <v>1366.250573</v>
      </c>
      <c r="D5735">
        <v>18.923999999999999</v>
      </c>
      <c r="E5735">
        <v>-4.3</v>
      </c>
    </row>
    <row r="5736" spans="2:5" x14ac:dyDescent="0.4">
      <c r="B5736">
        <v>584.75044600000001</v>
      </c>
      <c r="C5736">
        <v>1366.250573</v>
      </c>
      <c r="D5736">
        <v>18.923999999999999</v>
      </c>
      <c r="E5736">
        <v>-4.3</v>
      </c>
    </row>
    <row r="5737" spans="2:5" x14ac:dyDescent="0.4">
      <c r="B5737">
        <v>584.85045100000002</v>
      </c>
      <c r="C5737">
        <v>1366.25415</v>
      </c>
      <c r="D5737">
        <v>18.876000000000001</v>
      </c>
      <c r="E5737">
        <v>-4.2699999999999996</v>
      </c>
    </row>
    <row r="5738" spans="2:5" x14ac:dyDescent="0.4">
      <c r="B5738">
        <v>584.95045800000003</v>
      </c>
      <c r="C5738">
        <v>1366.252958</v>
      </c>
      <c r="D5738">
        <v>18.925999999999998</v>
      </c>
      <c r="E5738">
        <v>-4.3099999999999996</v>
      </c>
    </row>
    <row r="5739" spans="2:5" x14ac:dyDescent="0.4">
      <c r="B5739">
        <v>585.05046300000004</v>
      </c>
      <c r="C5739">
        <v>1366.25892</v>
      </c>
      <c r="D5739">
        <v>18.89</v>
      </c>
      <c r="E5739">
        <v>-4.25</v>
      </c>
    </row>
    <row r="5740" spans="2:5" x14ac:dyDescent="0.4">
      <c r="B5740">
        <v>585.15046900000004</v>
      </c>
      <c r="C5740">
        <v>1366.256535</v>
      </c>
      <c r="D5740">
        <v>18.928000000000001</v>
      </c>
      <c r="E5740">
        <v>-4.32</v>
      </c>
    </row>
    <row r="5741" spans="2:5" x14ac:dyDescent="0.4">
      <c r="B5741">
        <v>585.25047400000005</v>
      </c>
      <c r="C5741">
        <v>1366.2481889999999</v>
      </c>
      <c r="D5741">
        <v>18.904</v>
      </c>
      <c r="E5741">
        <v>-4.37</v>
      </c>
    </row>
    <row r="5742" spans="2:5" x14ac:dyDescent="0.4">
      <c r="B5742">
        <v>585.35047999999995</v>
      </c>
      <c r="C5742">
        <v>1366.2505739999999</v>
      </c>
      <c r="D5742">
        <v>18.908000000000001</v>
      </c>
      <c r="E5742">
        <v>-4.28</v>
      </c>
    </row>
    <row r="5743" spans="2:5" x14ac:dyDescent="0.4">
      <c r="B5743">
        <v>585.44948599999998</v>
      </c>
      <c r="C5743">
        <v>1366.252958</v>
      </c>
      <c r="D5743">
        <v>18.904</v>
      </c>
      <c r="E5743">
        <v>-4.28</v>
      </c>
    </row>
    <row r="5744" spans="2:5" x14ac:dyDescent="0.4">
      <c r="B5744">
        <v>585.55149200000005</v>
      </c>
      <c r="C5744">
        <v>1366.261305</v>
      </c>
      <c r="D5744">
        <v>18.91</v>
      </c>
      <c r="E5744">
        <v>-4.2300000000000004</v>
      </c>
    </row>
    <row r="5745" spans="2:5" x14ac:dyDescent="0.4">
      <c r="B5745">
        <v>585.64949799999999</v>
      </c>
      <c r="C5745">
        <v>1366.255343</v>
      </c>
      <c r="D5745">
        <v>18.898</v>
      </c>
      <c r="E5745">
        <v>-4.3499999999999996</v>
      </c>
    </row>
    <row r="5746" spans="2:5" x14ac:dyDescent="0.4">
      <c r="B5746">
        <v>585.749503</v>
      </c>
      <c r="C5746">
        <v>1366.25892</v>
      </c>
      <c r="D5746">
        <v>18.899999999999999</v>
      </c>
      <c r="E5746">
        <v>-4.2699999999999996</v>
      </c>
    </row>
    <row r="5747" spans="2:5" x14ac:dyDescent="0.4">
      <c r="B5747">
        <v>585.84950900000001</v>
      </c>
      <c r="C5747">
        <v>1366.251767</v>
      </c>
      <c r="D5747">
        <v>18.931999999999999</v>
      </c>
      <c r="E5747">
        <v>-4.3600000000000003</v>
      </c>
    </row>
    <row r="5748" spans="2:5" x14ac:dyDescent="0.4">
      <c r="B5748">
        <v>585.94951400000002</v>
      </c>
      <c r="C5748">
        <v>1366.2529589999999</v>
      </c>
      <c r="D5748">
        <v>18.896000000000001</v>
      </c>
      <c r="E5748">
        <v>-4.29</v>
      </c>
    </row>
    <row r="5749" spans="2:5" x14ac:dyDescent="0.4">
      <c r="B5749">
        <v>586.04952000000003</v>
      </c>
      <c r="C5749">
        <v>1366.2505739999999</v>
      </c>
      <c r="D5749">
        <v>18.898</v>
      </c>
      <c r="E5749">
        <v>-4.32</v>
      </c>
    </row>
    <row r="5750" spans="2:5" x14ac:dyDescent="0.4">
      <c r="B5750">
        <v>586.14952600000004</v>
      </c>
      <c r="C5750">
        <v>1366.249382</v>
      </c>
      <c r="D5750">
        <v>18.898</v>
      </c>
      <c r="E5750">
        <v>-4.3099999999999996</v>
      </c>
    </row>
    <row r="5751" spans="2:5" x14ac:dyDescent="0.4">
      <c r="B5751">
        <v>586.24953200000004</v>
      </c>
      <c r="C5751">
        <v>1366.2541510000001</v>
      </c>
      <c r="D5751">
        <v>18.936</v>
      </c>
      <c r="E5751">
        <v>-4.26</v>
      </c>
    </row>
    <row r="5752" spans="2:5" x14ac:dyDescent="0.4">
      <c r="B5752">
        <v>586.34953700000005</v>
      </c>
      <c r="C5752">
        <v>1366.2434209999999</v>
      </c>
      <c r="D5752">
        <v>18.93</v>
      </c>
      <c r="E5752">
        <v>-4.3899999999999997</v>
      </c>
    </row>
    <row r="5753" spans="2:5" x14ac:dyDescent="0.4">
      <c r="B5753">
        <v>586.44954299999995</v>
      </c>
      <c r="C5753">
        <v>1366.24819</v>
      </c>
      <c r="D5753">
        <v>18.911999999999999</v>
      </c>
      <c r="E5753">
        <v>-4.26</v>
      </c>
    </row>
    <row r="5754" spans="2:5" x14ac:dyDescent="0.4">
      <c r="B5754">
        <v>586.59955200000002</v>
      </c>
      <c r="C5754">
        <v>1366.2350759999999</v>
      </c>
      <c r="D5754">
        <v>18.911999999999999</v>
      </c>
      <c r="E5754">
        <v>-4.41</v>
      </c>
    </row>
    <row r="5755" spans="2:5" x14ac:dyDescent="0.4">
      <c r="B5755">
        <v>586.69955700000003</v>
      </c>
      <c r="C5755">
        <v>1366.2350759999999</v>
      </c>
      <c r="D5755">
        <v>18.904</v>
      </c>
      <c r="E5755">
        <v>-4.3</v>
      </c>
    </row>
    <row r="5756" spans="2:5" x14ac:dyDescent="0.4">
      <c r="B5756">
        <v>586.79956300000003</v>
      </c>
      <c r="C5756">
        <v>1366.2207699999999</v>
      </c>
      <c r="D5756">
        <v>18.922000000000001</v>
      </c>
      <c r="E5756">
        <v>-4.42</v>
      </c>
    </row>
    <row r="5757" spans="2:5" x14ac:dyDescent="0.4">
      <c r="B5757">
        <v>586.90556900000001</v>
      </c>
      <c r="C5757">
        <v>1366.223154</v>
      </c>
      <c r="D5757">
        <v>18.916</v>
      </c>
      <c r="E5757">
        <v>-4.28</v>
      </c>
    </row>
    <row r="5758" spans="2:5" x14ac:dyDescent="0.4">
      <c r="B5758">
        <v>586.99957500000005</v>
      </c>
      <c r="C5758">
        <v>1366.225539</v>
      </c>
      <c r="D5758">
        <v>18.931999999999999</v>
      </c>
      <c r="E5758">
        <v>-4.28</v>
      </c>
    </row>
    <row r="5759" spans="2:5" x14ac:dyDescent="0.4">
      <c r="B5759">
        <v>587.10558000000003</v>
      </c>
      <c r="C5759">
        <v>1366.226731</v>
      </c>
      <c r="D5759">
        <v>18.899999999999999</v>
      </c>
      <c r="E5759">
        <v>-4.29</v>
      </c>
    </row>
    <row r="5760" spans="2:5" x14ac:dyDescent="0.4">
      <c r="B5760">
        <v>587.19958599999995</v>
      </c>
      <c r="C5760">
        <v>1366.236269</v>
      </c>
      <c r="D5760">
        <v>18.922000000000001</v>
      </c>
      <c r="E5760">
        <v>-4.22</v>
      </c>
    </row>
    <row r="5761" spans="2:5" x14ac:dyDescent="0.4">
      <c r="B5761">
        <v>587.34959500000002</v>
      </c>
      <c r="C5761">
        <v>1366.2315000000001</v>
      </c>
      <c r="D5761">
        <v>18.920000000000002</v>
      </c>
      <c r="E5761">
        <v>-4.34</v>
      </c>
    </row>
    <row r="5762" spans="2:5" x14ac:dyDescent="0.4">
      <c r="B5762">
        <v>587.44960000000003</v>
      </c>
      <c r="C5762">
        <v>1366.235077</v>
      </c>
      <c r="D5762">
        <v>18.905999999999999</v>
      </c>
      <c r="E5762">
        <v>-4.2699999999999996</v>
      </c>
    </row>
    <row r="5763" spans="2:5" x14ac:dyDescent="0.4">
      <c r="B5763">
        <v>587.54960600000004</v>
      </c>
      <c r="C5763">
        <v>1366.2303079999999</v>
      </c>
      <c r="D5763">
        <v>18.928000000000001</v>
      </c>
      <c r="E5763">
        <v>-4.34</v>
      </c>
    </row>
    <row r="5764" spans="2:5" x14ac:dyDescent="0.4">
      <c r="B5764">
        <v>587.64961200000005</v>
      </c>
      <c r="C5764">
        <v>1366.227924</v>
      </c>
      <c r="D5764">
        <v>18.91</v>
      </c>
      <c r="E5764">
        <v>-4.32</v>
      </c>
    </row>
    <row r="5765" spans="2:5" x14ac:dyDescent="0.4">
      <c r="B5765">
        <v>587.75061800000003</v>
      </c>
      <c r="C5765">
        <v>1366.227924</v>
      </c>
      <c r="D5765">
        <v>18.899999999999999</v>
      </c>
      <c r="E5765">
        <v>-4.3</v>
      </c>
    </row>
    <row r="5766" spans="2:5" x14ac:dyDescent="0.4">
      <c r="B5766">
        <v>587.85162300000002</v>
      </c>
      <c r="C5766">
        <v>1366.229116</v>
      </c>
      <c r="D5766">
        <v>18.88</v>
      </c>
      <c r="E5766">
        <v>-4.29</v>
      </c>
    </row>
    <row r="5767" spans="2:5" x14ac:dyDescent="0.4">
      <c r="B5767">
        <v>587.94962899999996</v>
      </c>
      <c r="C5767">
        <v>1366.225539</v>
      </c>
      <c r="D5767">
        <v>18.91</v>
      </c>
      <c r="E5767">
        <v>-4.33</v>
      </c>
    </row>
    <row r="5768" spans="2:5" x14ac:dyDescent="0.4">
      <c r="B5768">
        <v>588.04963399999997</v>
      </c>
      <c r="C5768">
        <v>1366.225539</v>
      </c>
      <c r="D5768">
        <v>18.91</v>
      </c>
      <c r="E5768">
        <v>-4.33</v>
      </c>
    </row>
    <row r="5769" spans="2:5" x14ac:dyDescent="0.4">
      <c r="B5769">
        <v>588.14964099999997</v>
      </c>
      <c r="C5769">
        <v>1366.226731</v>
      </c>
      <c r="D5769">
        <v>18.902000000000001</v>
      </c>
      <c r="E5769">
        <v>-4.29</v>
      </c>
    </row>
    <row r="5770" spans="2:5" x14ac:dyDescent="0.4">
      <c r="B5770">
        <v>588.24964599999998</v>
      </c>
      <c r="C5770">
        <v>1366.2326929999999</v>
      </c>
      <c r="D5770">
        <v>18.902000000000001</v>
      </c>
      <c r="E5770">
        <v>-4.25</v>
      </c>
    </row>
    <row r="5771" spans="2:5" x14ac:dyDescent="0.4">
      <c r="B5771">
        <v>588.34965199999999</v>
      </c>
      <c r="C5771">
        <v>1366.2303079999999</v>
      </c>
      <c r="D5771">
        <v>18.923999999999999</v>
      </c>
      <c r="E5771">
        <v>-4.32</v>
      </c>
    </row>
    <row r="5772" spans="2:5" x14ac:dyDescent="0.4">
      <c r="B5772">
        <v>588.449657</v>
      </c>
      <c r="C5772">
        <v>1366.2374620000001</v>
      </c>
      <c r="D5772">
        <v>18.896000000000001</v>
      </c>
      <c r="E5772">
        <v>-4.24</v>
      </c>
    </row>
    <row r="5773" spans="2:5" x14ac:dyDescent="0.4">
      <c r="B5773">
        <v>588.54966300000001</v>
      </c>
      <c r="C5773">
        <v>1366.2374620000001</v>
      </c>
      <c r="D5773">
        <v>18.937999999999999</v>
      </c>
      <c r="E5773">
        <v>-4.3</v>
      </c>
    </row>
    <row r="5774" spans="2:5" x14ac:dyDescent="0.4">
      <c r="B5774">
        <v>588.64966900000002</v>
      </c>
      <c r="C5774">
        <v>1366.2398470000001</v>
      </c>
      <c r="D5774">
        <v>18.908000000000001</v>
      </c>
      <c r="E5774">
        <v>-4.28</v>
      </c>
    </row>
    <row r="5775" spans="2:5" x14ac:dyDescent="0.4">
      <c r="B5775">
        <v>588.74967500000002</v>
      </c>
      <c r="C5775">
        <v>1366.2434229999999</v>
      </c>
      <c r="D5775">
        <v>18.922000000000001</v>
      </c>
      <c r="E5775">
        <v>-4.2699999999999996</v>
      </c>
    </row>
    <row r="5776" spans="2:5" x14ac:dyDescent="0.4">
      <c r="B5776">
        <v>588.84968000000003</v>
      </c>
      <c r="C5776">
        <v>1366.2458079999999</v>
      </c>
      <c r="D5776">
        <v>18.885999999999999</v>
      </c>
      <c r="E5776">
        <v>-4.28</v>
      </c>
    </row>
    <row r="5777" spans="2:5" x14ac:dyDescent="0.4">
      <c r="B5777">
        <v>588.95468600000004</v>
      </c>
      <c r="C5777">
        <v>1366.244616</v>
      </c>
      <c r="D5777">
        <v>18.891999999999999</v>
      </c>
      <c r="E5777">
        <v>-4.3099999999999996</v>
      </c>
    </row>
    <row r="5778" spans="2:5" x14ac:dyDescent="0.4">
      <c r="B5778">
        <v>589.04969200000005</v>
      </c>
      <c r="C5778">
        <v>1366.244616</v>
      </c>
      <c r="D5778">
        <v>18.899999999999999</v>
      </c>
      <c r="E5778">
        <v>-4.3</v>
      </c>
    </row>
    <row r="5779" spans="2:5" x14ac:dyDescent="0.4">
      <c r="B5779">
        <v>589.14969799999994</v>
      </c>
      <c r="C5779">
        <v>1366.2470000000001</v>
      </c>
      <c r="D5779">
        <v>18.899999999999999</v>
      </c>
      <c r="E5779">
        <v>-4.28</v>
      </c>
    </row>
    <row r="5780" spans="2:5" x14ac:dyDescent="0.4">
      <c r="B5780">
        <v>589.24970299999995</v>
      </c>
      <c r="C5780">
        <v>1366.2458079999999</v>
      </c>
      <c r="D5780">
        <v>18.91</v>
      </c>
      <c r="E5780">
        <v>-4.3099999999999996</v>
      </c>
    </row>
    <row r="5781" spans="2:5" x14ac:dyDescent="0.4">
      <c r="B5781">
        <v>589.34970899999996</v>
      </c>
      <c r="C5781">
        <v>1366.2422309999999</v>
      </c>
      <c r="D5781">
        <v>18.902000000000001</v>
      </c>
      <c r="E5781">
        <v>-4.33</v>
      </c>
    </row>
    <row r="5782" spans="2:5" x14ac:dyDescent="0.4">
      <c r="B5782">
        <v>589.44971499999997</v>
      </c>
      <c r="C5782">
        <v>1366.2470000000001</v>
      </c>
      <c r="D5782">
        <v>18.925999999999998</v>
      </c>
      <c r="E5782">
        <v>-4.26</v>
      </c>
    </row>
    <row r="5783" spans="2:5" x14ac:dyDescent="0.4">
      <c r="B5783">
        <v>589.54971999999998</v>
      </c>
      <c r="C5783">
        <v>1366.2422309999999</v>
      </c>
      <c r="D5783">
        <v>18.891999999999999</v>
      </c>
      <c r="E5783">
        <v>-4.34</v>
      </c>
    </row>
    <row r="5784" spans="2:5" x14ac:dyDescent="0.4">
      <c r="B5784">
        <v>589.64972599999999</v>
      </c>
      <c r="C5784">
        <v>1366.2493850000001</v>
      </c>
      <c r="D5784">
        <v>18.925999999999998</v>
      </c>
      <c r="E5784">
        <v>-4.24</v>
      </c>
    </row>
    <row r="5785" spans="2:5" x14ac:dyDescent="0.4">
      <c r="B5785">
        <v>589.79973500000006</v>
      </c>
      <c r="C5785">
        <v>1366.2493850000001</v>
      </c>
      <c r="D5785">
        <v>18.925999999999998</v>
      </c>
      <c r="E5785">
        <v>-4.24</v>
      </c>
    </row>
    <row r="5786" spans="2:5" x14ac:dyDescent="0.4">
      <c r="B5786">
        <v>589.89973999999995</v>
      </c>
      <c r="C5786">
        <v>1366.2481929999999</v>
      </c>
      <c r="D5786">
        <v>18.936</v>
      </c>
      <c r="E5786">
        <v>-4.3099999999999996</v>
      </c>
    </row>
    <row r="5787" spans="2:5" x14ac:dyDescent="0.4">
      <c r="B5787">
        <v>589.99974599999996</v>
      </c>
      <c r="C5787">
        <v>1366.252962</v>
      </c>
      <c r="D5787">
        <v>18.876000000000001</v>
      </c>
      <c r="E5787">
        <v>-4.26</v>
      </c>
    </row>
    <row r="5788" spans="2:5" x14ac:dyDescent="0.4">
      <c r="B5788">
        <v>590.09975199999997</v>
      </c>
      <c r="C5788">
        <v>1366.2636930000001</v>
      </c>
      <c r="D5788">
        <v>18.914000000000001</v>
      </c>
      <c r="E5788">
        <v>-4.21</v>
      </c>
    </row>
    <row r="5789" spans="2:5" x14ac:dyDescent="0.4">
      <c r="B5789">
        <v>590.19975799999997</v>
      </c>
      <c r="C5789">
        <v>1366.2601159999999</v>
      </c>
      <c r="D5789">
        <v>18.917999999999999</v>
      </c>
      <c r="E5789">
        <v>-4.33</v>
      </c>
    </row>
    <row r="5790" spans="2:5" x14ac:dyDescent="0.4">
      <c r="B5790">
        <v>590.29976299999998</v>
      </c>
      <c r="C5790">
        <v>1366.2648859999999</v>
      </c>
      <c r="D5790">
        <v>18.908000000000001</v>
      </c>
      <c r="E5790">
        <v>-4.26</v>
      </c>
    </row>
    <row r="5791" spans="2:5" x14ac:dyDescent="0.4">
      <c r="B5791">
        <v>590.39976899999999</v>
      </c>
      <c r="C5791">
        <v>1366.2648859999999</v>
      </c>
      <c r="D5791">
        <v>18.893999999999998</v>
      </c>
      <c r="E5791">
        <v>-4.3</v>
      </c>
    </row>
    <row r="5792" spans="2:5" x14ac:dyDescent="0.4">
      <c r="B5792">
        <v>590.499775</v>
      </c>
      <c r="C5792">
        <v>1366.2625009999999</v>
      </c>
      <c r="D5792">
        <v>18.899999999999999</v>
      </c>
      <c r="E5792">
        <v>-4.32</v>
      </c>
    </row>
    <row r="5793" spans="2:5" x14ac:dyDescent="0.4">
      <c r="B5793">
        <v>590.59978100000001</v>
      </c>
      <c r="C5793">
        <v>1366.2672700000001</v>
      </c>
      <c r="D5793">
        <v>18.928000000000001</v>
      </c>
      <c r="E5793">
        <v>-4.26</v>
      </c>
    </row>
    <row r="5794" spans="2:5" x14ac:dyDescent="0.4">
      <c r="B5794">
        <v>590.69978600000002</v>
      </c>
      <c r="C5794">
        <v>1366.2636930000001</v>
      </c>
      <c r="D5794">
        <v>18.896000000000001</v>
      </c>
      <c r="E5794">
        <v>-4.33</v>
      </c>
    </row>
    <row r="5795" spans="2:5" x14ac:dyDescent="0.4">
      <c r="B5795">
        <v>590.79979200000002</v>
      </c>
      <c r="C5795">
        <v>1366.2636930000001</v>
      </c>
      <c r="D5795">
        <v>18.917999999999999</v>
      </c>
      <c r="E5795">
        <v>-4.3</v>
      </c>
    </row>
    <row r="5796" spans="2:5" x14ac:dyDescent="0.4">
      <c r="B5796">
        <v>590.89979700000004</v>
      </c>
      <c r="C5796">
        <v>1366.260117</v>
      </c>
      <c r="D5796">
        <v>18.893999999999998</v>
      </c>
      <c r="E5796">
        <v>-4.33</v>
      </c>
    </row>
    <row r="5797" spans="2:5" x14ac:dyDescent="0.4">
      <c r="B5797">
        <v>590.99980400000004</v>
      </c>
      <c r="C5797">
        <v>1366.255347</v>
      </c>
      <c r="D5797">
        <v>18.914000000000001</v>
      </c>
      <c r="E5797">
        <v>-4.34</v>
      </c>
    </row>
    <row r="5798" spans="2:5" x14ac:dyDescent="0.4">
      <c r="B5798">
        <v>591.09980900000005</v>
      </c>
      <c r="C5798">
        <v>1366.2505779999999</v>
      </c>
      <c r="D5798">
        <v>18.884</v>
      </c>
      <c r="E5798">
        <v>-4.34</v>
      </c>
    </row>
    <row r="5799" spans="2:5" x14ac:dyDescent="0.4">
      <c r="B5799">
        <v>591.19981499999994</v>
      </c>
      <c r="C5799">
        <v>1366.2529629999999</v>
      </c>
      <c r="D5799">
        <v>18.925999999999998</v>
      </c>
      <c r="E5799">
        <v>-4.28</v>
      </c>
    </row>
    <row r="5800" spans="2:5" x14ac:dyDescent="0.4">
      <c r="B5800">
        <v>591.30482099999995</v>
      </c>
      <c r="C5800">
        <v>1366.251771</v>
      </c>
      <c r="D5800">
        <v>18.917999999999999</v>
      </c>
      <c r="E5800">
        <v>-4.3099999999999996</v>
      </c>
    </row>
    <row r="5801" spans="2:5" x14ac:dyDescent="0.4">
      <c r="B5801">
        <v>591.39982599999996</v>
      </c>
      <c r="C5801">
        <v>1366.2470020000001</v>
      </c>
      <c r="D5801">
        <v>18.922000000000001</v>
      </c>
      <c r="E5801">
        <v>-4.34</v>
      </c>
    </row>
    <row r="5802" spans="2:5" x14ac:dyDescent="0.4">
      <c r="B5802">
        <v>591.49983199999997</v>
      </c>
      <c r="C5802">
        <v>1366.248194</v>
      </c>
      <c r="D5802">
        <v>18.928000000000001</v>
      </c>
      <c r="E5802">
        <v>-4.29</v>
      </c>
    </row>
    <row r="5803" spans="2:5" x14ac:dyDescent="0.4">
      <c r="B5803">
        <v>591.59983799999998</v>
      </c>
      <c r="C5803">
        <v>1366.238656</v>
      </c>
      <c r="D5803">
        <v>18.923999999999999</v>
      </c>
      <c r="E5803">
        <v>-4.38</v>
      </c>
    </row>
    <row r="5804" spans="2:5" x14ac:dyDescent="0.4">
      <c r="B5804">
        <v>591.69984299999999</v>
      </c>
      <c r="C5804">
        <v>1366.2434249999999</v>
      </c>
      <c r="D5804">
        <v>18.916</v>
      </c>
      <c r="E5804">
        <v>-4.26</v>
      </c>
    </row>
    <row r="5805" spans="2:5" x14ac:dyDescent="0.4">
      <c r="B5805">
        <v>591.79984899999999</v>
      </c>
      <c r="C5805">
        <v>1366.2338870000001</v>
      </c>
      <c r="D5805">
        <v>18.916</v>
      </c>
      <c r="E5805">
        <v>-4.38</v>
      </c>
    </row>
    <row r="5806" spans="2:5" x14ac:dyDescent="0.4">
      <c r="B5806">
        <v>591.899855</v>
      </c>
      <c r="C5806">
        <v>1366.2338870000001</v>
      </c>
      <c r="D5806">
        <v>18.904</v>
      </c>
      <c r="E5806">
        <v>-4.3</v>
      </c>
    </row>
    <row r="5807" spans="2:5" x14ac:dyDescent="0.4">
      <c r="B5807">
        <v>591.99986100000001</v>
      </c>
      <c r="C5807">
        <v>1366.239849</v>
      </c>
      <c r="D5807">
        <v>18.954000000000001</v>
      </c>
      <c r="E5807">
        <v>-4.25</v>
      </c>
    </row>
    <row r="5808" spans="2:5" x14ac:dyDescent="0.4">
      <c r="B5808">
        <v>592.14986899999997</v>
      </c>
      <c r="C5808">
        <v>1366.241041</v>
      </c>
      <c r="D5808">
        <v>18.916</v>
      </c>
      <c r="E5808">
        <v>-4.29</v>
      </c>
    </row>
    <row r="5809" spans="2:5" x14ac:dyDescent="0.4">
      <c r="B5809">
        <v>592.24987499999997</v>
      </c>
      <c r="C5809">
        <v>1366.243426</v>
      </c>
      <c r="D5809">
        <v>18.925999999999998</v>
      </c>
      <c r="E5809">
        <v>-4.28</v>
      </c>
    </row>
    <row r="5810" spans="2:5" x14ac:dyDescent="0.4">
      <c r="B5810">
        <v>592.34988099999998</v>
      </c>
      <c r="C5810">
        <v>1366.2386570000001</v>
      </c>
      <c r="D5810">
        <v>18.902000000000001</v>
      </c>
      <c r="E5810">
        <v>-4.34</v>
      </c>
    </row>
    <row r="5811" spans="2:5" x14ac:dyDescent="0.4">
      <c r="B5811">
        <v>592.44988599999999</v>
      </c>
      <c r="C5811">
        <v>1366.241041</v>
      </c>
      <c r="D5811">
        <v>18.916</v>
      </c>
      <c r="E5811">
        <v>-4.28</v>
      </c>
    </row>
    <row r="5812" spans="2:5" x14ac:dyDescent="0.4">
      <c r="B5812">
        <v>592.549892</v>
      </c>
      <c r="C5812">
        <v>1366.2386570000001</v>
      </c>
      <c r="D5812">
        <v>18.914000000000001</v>
      </c>
      <c r="E5812">
        <v>-4.32</v>
      </c>
    </row>
    <row r="5813" spans="2:5" x14ac:dyDescent="0.4">
      <c r="B5813">
        <v>592.64989800000001</v>
      </c>
      <c r="C5813">
        <v>1366.243426</v>
      </c>
      <c r="D5813">
        <v>18.925999999999998</v>
      </c>
      <c r="E5813">
        <v>-4.26</v>
      </c>
    </row>
    <row r="5814" spans="2:5" x14ac:dyDescent="0.4">
      <c r="B5814">
        <v>592.75090399999999</v>
      </c>
      <c r="C5814">
        <v>1366.2386570000001</v>
      </c>
      <c r="D5814">
        <v>18.922000000000001</v>
      </c>
      <c r="E5814">
        <v>-4.34</v>
      </c>
    </row>
    <row r="5815" spans="2:5" x14ac:dyDescent="0.4">
      <c r="B5815">
        <v>592.84990900000003</v>
      </c>
      <c r="C5815">
        <v>1366.245811</v>
      </c>
      <c r="D5815">
        <v>18.91</v>
      </c>
      <c r="E5815">
        <v>-4.24</v>
      </c>
    </row>
    <row r="5816" spans="2:5" x14ac:dyDescent="0.4">
      <c r="B5816">
        <v>592.99991799999998</v>
      </c>
      <c r="C5816">
        <v>1366.245811</v>
      </c>
      <c r="D5816">
        <v>18.91</v>
      </c>
      <c r="E5816">
        <v>-4.24</v>
      </c>
    </row>
    <row r="5817" spans="2:5" x14ac:dyDescent="0.4">
      <c r="B5817">
        <v>593.09992399999999</v>
      </c>
      <c r="C5817">
        <v>1366.2481949999999</v>
      </c>
      <c r="D5817">
        <v>18.93</v>
      </c>
      <c r="E5817">
        <v>-4.28</v>
      </c>
    </row>
    <row r="5818" spans="2:5" x14ac:dyDescent="0.4">
      <c r="B5818">
        <v>593.199929</v>
      </c>
      <c r="C5818">
        <v>1366.257734</v>
      </c>
      <c r="D5818">
        <v>18.916</v>
      </c>
      <c r="E5818">
        <v>-4.22</v>
      </c>
    </row>
    <row r="5819" spans="2:5" x14ac:dyDescent="0.4">
      <c r="B5819">
        <v>593.299935</v>
      </c>
      <c r="C5819">
        <v>1366.248196</v>
      </c>
      <c r="D5819">
        <v>18.911999999999999</v>
      </c>
      <c r="E5819">
        <v>-4.38</v>
      </c>
    </row>
    <row r="5820" spans="2:5" x14ac:dyDescent="0.4">
      <c r="B5820">
        <v>593.39994000000002</v>
      </c>
      <c r="C5820">
        <v>1366.2505799999999</v>
      </c>
      <c r="D5820">
        <v>18.896000000000001</v>
      </c>
      <c r="E5820">
        <v>-4.28</v>
      </c>
    </row>
    <row r="5821" spans="2:5" x14ac:dyDescent="0.4">
      <c r="B5821">
        <v>593.49994600000002</v>
      </c>
      <c r="C5821">
        <v>1366.2541570000001</v>
      </c>
      <c r="D5821">
        <v>18.936</v>
      </c>
      <c r="E5821">
        <v>-4.2699999999999996</v>
      </c>
    </row>
    <row r="5822" spans="2:5" x14ac:dyDescent="0.4">
      <c r="B5822">
        <v>593.59995200000003</v>
      </c>
      <c r="C5822">
        <v>1366.2565420000001</v>
      </c>
      <c r="D5822">
        <v>18.899999999999999</v>
      </c>
      <c r="E5822">
        <v>-4.28</v>
      </c>
    </row>
    <row r="5823" spans="2:5" x14ac:dyDescent="0.4">
      <c r="B5823">
        <v>593.69995800000004</v>
      </c>
      <c r="C5823">
        <v>1366.260119</v>
      </c>
      <c r="D5823">
        <v>18.904</v>
      </c>
      <c r="E5823">
        <v>-4.2699999999999996</v>
      </c>
    </row>
    <row r="5824" spans="2:5" x14ac:dyDescent="0.4">
      <c r="B5824">
        <v>593.79996300000005</v>
      </c>
      <c r="C5824">
        <v>1366.2553499999999</v>
      </c>
      <c r="D5824">
        <v>18.920000000000002</v>
      </c>
      <c r="E5824">
        <v>-4.34</v>
      </c>
    </row>
    <row r="5825" spans="2:5" x14ac:dyDescent="0.4">
      <c r="B5825">
        <v>593.89996900000006</v>
      </c>
      <c r="C5825">
        <v>1366.257734</v>
      </c>
      <c r="D5825">
        <v>18.914000000000001</v>
      </c>
      <c r="E5825">
        <v>-4.28</v>
      </c>
    </row>
    <row r="5826" spans="2:5" x14ac:dyDescent="0.4">
      <c r="B5826">
        <v>593.99997499999995</v>
      </c>
      <c r="C5826">
        <v>1366.250581</v>
      </c>
      <c r="D5826">
        <v>18.93</v>
      </c>
      <c r="E5826">
        <v>-4.3600000000000003</v>
      </c>
    </row>
    <row r="5827" spans="2:5" x14ac:dyDescent="0.4">
      <c r="B5827">
        <v>594.09998099999996</v>
      </c>
      <c r="C5827">
        <v>1366.2493890000001</v>
      </c>
      <c r="D5827">
        <v>18.91</v>
      </c>
      <c r="E5827">
        <v>-4.3099999999999996</v>
      </c>
    </row>
    <row r="5828" spans="2:5" x14ac:dyDescent="0.4">
      <c r="B5828">
        <v>594.19998599999997</v>
      </c>
      <c r="C5828">
        <v>1366.251773</v>
      </c>
      <c r="D5828">
        <v>18.922000000000001</v>
      </c>
      <c r="E5828">
        <v>-4.28</v>
      </c>
    </row>
    <row r="5829" spans="2:5" x14ac:dyDescent="0.4">
      <c r="B5829">
        <v>594.29999199999997</v>
      </c>
      <c r="C5829">
        <v>1366.251773</v>
      </c>
      <c r="D5829">
        <v>18.908000000000001</v>
      </c>
      <c r="E5829">
        <v>-4.3</v>
      </c>
    </row>
    <row r="5830" spans="2:5" x14ac:dyDescent="0.4">
      <c r="B5830">
        <v>594.39999799999998</v>
      </c>
      <c r="C5830">
        <v>1366.2565420000001</v>
      </c>
      <c r="D5830">
        <v>18.91</v>
      </c>
      <c r="E5830">
        <v>-4.26</v>
      </c>
    </row>
    <row r="5831" spans="2:5" x14ac:dyDescent="0.4">
      <c r="B5831">
        <v>594.45000100000004</v>
      </c>
      <c r="C5831">
        <v>1366.251773</v>
      </c>
      <c r="D5831">
        <v>18.898</v>
      </c>
      <c r="E5831">
        <v>-4.34</v>
      </c>
    </row>
    <row r="5832" spans="2:5" x14ac:dyDescent="0.4">
      <c r="B5832">
        <v>594.600009</v>
      </c>
      <c r="C5832">
        <v>1366.2613120000001</v>
      </c>
      <c r="D5832">
        <v>18.89</v>
      </c>
      <c r="E5832">
        <v>-4.22</v>
      </c>
    </row>
    <row r="5833" spans="2:5" x14ac:dyDescent="0.4">
      <c r="B5833">
        <v>594.70001500000001</v>
      </c>
      <c r="C5833">
        <v>1366.2505819999999</v>
      </c>
      <c r="D5833">
        <v>18.899999999999999</v>
      </c>
      <c r="E5833">
        <v>-4.3899999999999997</v>
      </c>
    </row>
    <row r="5834" spans="2:5" x14ac:dyDescent="0.4">
      <c r="B5834">
        <v>594.80002100000002</v>
      </c>
      <c r="C5834">
        <v>1366.2505819999999</v>
      </c>
      <c r="D5834">
        <v>18.899999999999999</v>
      </c>
      <c r="E5834">
        <v>-4.3899999999999997</v>
      </c>
    </row>
    <row r="5835" spans="2:5" x14ac:dyDescent="0.4">
      <c r="B5835">
        <v>594.901026</v>
      </c>
      <c r="C5835">
        <v>1366.2470049999999</v>
      </c>
      <c r="D5835">
        <v>18.893999999999998</v>
      </c>
      <c r="E5835">
        <v>-4.33</v>
      </c>
    </row>
    <row r="5836" spans="2:5" x14ac:dyDescent="0.4">
      <c r="B5836">
        <v>595.00003200000003</v>
      </c>
      <c r="C5836">
        <v>1366.245813</v>
      </c>
      <c r="D5836">
        <v>18.925999999999998</v>
      </c>
      <c r="E5836">
        <v>-4.3099999999999996</v>
      </c>
    </row>
    <row r="5837" spans="2:5" x14ac:dyDescent="0.4">
      <c r="B5837">
        <v>595.10003800000004</v>
      </c>
      <c r="C5837">
        <v>1366.2470049999999</v>
      </c>
      <c r="D5837">
        <v>18.902000000000001</v>
      </c>
      <c r="E5837">
        <v>-4.29</v>
      </c>
    </row>
    <row r="5838" spans="2:5" x14ac:dyDescent="0.4">
      <c r="B5838">
        <v>595.20004400000005</v>
      </c>
      <c r="C5838">
        <v>1366.2410440000001</v>
      </c>
      <c r="D5838">
        <v>18.920000000000002</v>
      </c>
      <c r="E5838">
        <v>-4.3499999999999996</v>
      </c>
    </row>
    <row r="5839" spans="2:5" x14ac:dyDescent="0.4">
      <c r="B5839">
        <v>595.30004899999994</v>
      </c>
      <c r="C5839">
        <v>1366.245813</v>
      </c>
      <c r="D5839">
        <v>18.898</v>
      </c>
      <c r="E5839">
        <v>-4.26</v>
      </c>
    </row>
    <row r="5840" spans="2:5" x14ac:dyDescent="0.4">
      <c r="B5840">
        <v>595.40005499999995</v>
      </c>
      <c r="C5840">
        <v>1366.242236</v>
      </c>
      <c r="D5840">
        <v>18.916</v>
      </c>
      <c r="E5840">
        <v>-4.33</v>
      </c>
    </row>
    <row r="5841" spans="2:5" x14ac:dyDescent="0.4">
      <c r="B5841">
        <v>595.50006099999996</v>
      </c>
      <c r="C5841">
        <v>1366.242236</v>
      </c>
      <c r="D5841">
        <v>18.916</v>
      </c>
      <c r="E5841">
        <v>-4.3</v>
      </c>
    </row>
    <row r="5842" spans="2:5" x14ac:dyDescent="0.4">
      <c r="B5842">
        <v>595.60006699999997</v>
      </c>
      <c r="C5842">
        <v>1366.2410440000001</v>
      </c>
      <c r="D5842">
        <v>18.923999999999999</v>
      </c>
      <c r="E5842">
        <v>-4.3099999999999996</v>
      </c>
    </row>
    <row r="5843" spans="2:5" x14ac:dyDescent="0.4">
      <c r="B5843">
        <v>595.70007199999998</v>
      </c>
      <c r="C5843">
        <v>1366.243428</v>
      </c>
      <c r="D5843">
        <v>18.891999999999999</v>
      </c>
      <c r="E5843">
        <v>-4.28</v>
      </c>
    </row>
    <row r="5844" spans="2:5" x14ac:dyDescent="0.4">
      <c r="B5844">
        <v>595.80007799999998</v>
      </c>
      <c r="C5844">
        <v>1366.243428</v>
      </c>
      <c r="D5844">
        <v>18.93</v>
      </c>
      <c r="E5844">
        <v>-4.3</v>
      </c>
    </row>
    <row r="5845" spans="2:5" x14ac:dyDescent="0.4">
      <c r="B5845">
        <v>595.90008399999999</v>
      </c>
      <c r="C5845">
        <v>1366.2410440000001</v>
      </c>
      <c r="D5845">
        <v>18.914000000000001</v>
      </c>
      <c r="E5845">
        <v>-4.32</v>
      </c>
    </row>
    <row r="5846" spans="2:5" x14ac:dyDescent="0.4">
      <c r="B5846">
        <v>596.000089</v>
      </c>
      <c r="C5846">
        <v>1366.2410440000001</v>
      </c>
      <c r="D5846">
        <v>18.925999999999998</v>
      </c>
      <c r="E5846">
        <v>-4.3</v>
      </c>
    </row>
    <row r="5847" spans="2:5" x14ac:dyDescent="0.4">
      <c r="B5847">
        <v>596.10409500000003</v>
      </c>
      <c r="C5847">
        <v>1366.23389</v>
      </c>
      <c r="D5847">
        <v>18.898</v>
      </c>
      <c r="E5847">
        <v>-4.3600000000000003</v>
      </c>
    </row>
    <row r="5848" spans="2:5" x14ac:dyDescent="0.4">
      <c r="B5848">
        <v>596.20010100000002</v>
      </c>
      <c r="C5848">
        <v>1366.2303139999999</v>
      </c>
      <c r="D5848">
        <v>18.914000000000001</v>
      </c>
      <c r="E5848">
        <v>-4.33</v>
      </c>
    </row>
    <row r="5849" spans="2:5" x14ac:dyDescent="0.4">
      <c r="B5849">
        <v>596.30010700000003</v>
      </c>
      <c r="C5849">
        <v>1366.2315060000001</v>
      </c>
      <c r="D5849">
        <v>18.908000000000001</v>
      </c>
      <c r="E5849">
        <v>-4.29</v>
      </c>
    </row>
    <row r="5850" spans="2:5" x14ac:dyDescent="0.4">
      <c r="B5850">
        <v>596.40011200000004</v>
      </c>
      <c r="C5850">
        <v>1366.2303139999999</v>
      </c>
      <c r="D5850">
        <v>18.920000000000002</v>
      </c>
      <c r="E5850">
        <v>-4.3099999999999996</v>
      </c>
    </row>
    <row r="5851" spans="2:5" x14ac:dyDescent="0.4">
      <c r="B5851">
        <v>596.50011800000004</v>
      </c>
      <c r="C5851">
        <v>1366.2219680000001</v>
      </c>
      <c r="D5851">
        <v>18.928000000000001</v>
      </c>
      <c r="E5851">
        <v>-4.37</v>
      </c>
    </row>
    <row r="5852" spans="2:5" x14ac:dyDescent="0.4">
      <c r="B5852">
        <v>596.60012400000005</v>
      </c>
      <c r="C5852">
        <v>1366.2207759999999</v>
      </c>
      <c r="D5852">
        <v>18.917999999999999</v>
      </c>
      <c r="E5852">
        <v>-4.3099999999999996</v>
      </c>
    </row>
    <row r="5853" spans="2:5" x14ac:dyDescent="0.4">
      <c r="B5853">
        <v>596.70012999999994</v>
      </c>
      <c r="C5853">
        <v>1366.213622</v>
      </c>
      <c r="D5853">
        <v>18.934000000000001</v>
      </c>
      <c r="E5853">
        <v>-4.3600000000000003</v>
      </c>
    </row>
    <row r="5854" spans="2:5" x14ac:dyDescent="0.4">
      <c r="B5854">
        <v>596.80013499999995</v>
      </c>
      <c r="C5854">
        <v>1366.216007</v>
      </c>
      <c r="D5854">
        <v>18.916</v>
      </c>
      <c r="E5854">
        <v>-4.28</v>
      </c>
    </row>
    <row r="5855" spans="2:5" x14ac:dyDescent="0.4">
      <c r="B5855">
        <v>596.90014099999996</v>
      </c>
      <c r="C5855">
        <v>1366.2171989999999</v>
      </c>
      <c r="D5855">
        <v>18.928000000000001</v>
      </c>
      <c r="E5855">
        <v>-4.29</v>
      </c>
    </row>
    <row r="5856" spans="2:5" x14ac:dyDescent="0.4">
      <c r="B5856">
        <v>597.05014900000003</v>
      </c>
      <c r="C5856">
        <v>1366.2171989999999</v>
      </c>
      <c r="D5856">
        <v>18.928000000000001</v>
      </c>
      <c r="E5856">
        <v>-4.29</v>
      </c>
    </row>
    <row r="5857" spans="2:5" x14ac:dyDescent="0.4">
      <c r="B5857">
        <v>597.15015500000004</v>
      </c>
      <c r="C5857">
        <v>1366.216007</v>
      </c>
      <c r="D5857">
        <v>18.904</v>
      </c>
      <c r="E5857">
        <v>-4.3099999999999996</v>
      </c>
    </row>
    <row r="5858" spans="2:5" x14ac:dyDescent="0.4">
      <c r="B5858">
        <v>597.25016100000005</v>
      </c>
      <c r="C5858">
        <v>1366.2183910000001</v>
      </c>
      <c r="D5858">
        <v>18.914000000000001</v>
      </c>
      <c r="E5858">
        <v>-4.28</v>
      </c>
    </row>
    <row r="5859" spans="2:5" x14ac:dyDescent="0.4">
      <c r="B5859">
        <v>597.35016599999994</v>
      </c>
      <c r="C5859">
        <v>1366.2231609999999</v>
      </c>
      <c r="D5859">
        <v>18.922000000000001</v>
      </c>
      <c r="E5859">
        <v>-4.26</v>
      </c>
    </row>
    <row r="5860" spans="2:5" x14ac:dyDescent="0.4">
      <c r="B5860">
        <v>597.45017199999995</v>
      </c>
      <c r="C5860">
        <v>1366.226737</v>
      </c>
      <c r="D5860">
        <v>18.925999999999998</v>
      </c>
      <c r="E5860">
        <v>-4.2699999999999996</v>
      </c>
    </row>
    <row r="5861" spans="2:5" x14ac:dyDescent="0.4">
      <c r="B5861">
        <v>597.55017799999996</v>
      </c>
      <c r="C5861">
        <v>1366.22793</v>
      </c>
      <c r="D5861">
        <v>18.905999999999999</v>
      </c>
      <c r="E5861">
        <v>-4.29</v>
      </c>
    </row>
    <row r="5862" spans="2:5" x14ac:dyDescent="0.4">
      <c r="B5862">
        <v>597.65018399999997</v>
      </c>
      <c r="C5862">
        <v>1366.22793</v>
      </c>
      <c r="D5862">
        <v>18.943999999999999</v>
      </c>
      <c r="E5862">
        <v>-4.3</v>
      </c>
    </row>
    <row r="5863" spans="2:5" x14ac:dyDescent="0.4">
      <c r="B5863">
        <v>597.75018899999998</v>
      </c>
      <c r="C5863">
        <v>1366.229122</v>
      </c>
      <c r="D5863">
        <v>18.898</v>
      </c>
      <c r="E5863">
        <v>-4.29</v>
      </c>
    </row>
    <row r="5864" spans="2:5" x14ac:dyDescent="0.4">
      <c r="B5864">
        <v>597.85019499999999</v>
      </c>
      <c r="C5864">
        <v>1366.2362760000001</v>
      </c>
      <c r="D5864">
        <v>18.923999999999999</v>
      </c>
      <c r="E5864">
        <v>-4.24</v>
      </c>
    </row>
    <row r="5865" spans="2:5" x14ac:dyDescent="0.4">
      <c r="B5865">
        <v>597.95020099999999</v>
      </c>
      <c r="C5865">
        <v>1366.22793</v>
      </c>
      <c r="D5865">
        <v>18.917999999999999</v>
      </c>
      <c r="E5865">
        <v>-4.37</v>
      </c>
    </row>
    <row r="5866" spans="2:5" x14ac:dyDescent="0.4">
      <c r="B5866">
        <v>598.050207</v>
      </c>
      <c r="C5866">
        <v>1366.2326989999999</v>
      </c>
      <c r="D5866">
        <v>18.934000000000001</v>
      </c>
      <c r="E5866">
        <v>-4.26</v>
      </c>
    </row>
    <row r="5867" spans="2:5" x14ac:dyDescent="0.4">
      <c r="B5867">
        <v>598.15021200000001</v>
      </c>
      <c r="C5867">
        <v>1366.22793</v>
      </c>
      <c r="D5867">
        <v>18.920000000000002</v>
      </c>
      <c r="E5867">
        <v>-4.34</v>
      </c>
    </row>
    <row r="5868" spans="2:5" x14ac:dyDescent="0.4">
      <c r="B5868">
        <v>598.25021800000002</v>
      </c>
      <c r="C5868">
        <v>1366.2326989999999</v>
      </c>
      <c r="D5868">
        <v>18.934000000000001</v>
      </c>
      <c r="E5868">
        <v>-4.26</v>
      </c>
    </row>
    <row r="5869" spans="2:5" x14ac:dyDescent="0.4">
      <c r="B5869">
        <v>598.35022400000003</v>
      </c>
      <c r="C5869">
        <v>1366.22793</v>
      </c>
      <c r="D5869">
        <v>18.925999999999998</v>
      </c>
      <c r="E5869">
        <v>-4.34</v>
      </c>
    </row>
    <row r="5870" spans="2:5" x14ac:dyDescent="0.4">
      <c r="B5870">
        <v>598.40022699999997</v>
      </c>
      <c r="C5870">
        <v>1366.2326989999999</v>
      </c>
      <c r="D5870">
        <v>18.905999999999999</v>
      </c>
      <c r="E5870">
        <v>-4.26</v>
      </c>
    </row>
    <row r="5871" spans="2:5" x14ac:dyDescent="0.4">
      <c r="B5871">
        <v>598.55023500000004</v>
      </c>
      <c r="C5871">
        <v>1366.2362760000001</v>
      </c>
      <c r="D5871">
        <v>18.920000000000002</v>
      </c>
      <c r="E5871">
        <v>-4.2699999999999996</v>
      </c>
    </row>
    <row r="5872" spans="2:5" x14ac:dyDescent="0.4">
      <c r="B5872">
        <v>598.65024100000005</v>
      </c>
      <c r="C5872">
        <v>1366.2362760000001</v>
      </c>
      <c r="D5872">
        <v>18.920000000000002</v>
      </c>
      <c r="E5872">
        <v>-4.2699999999999996</v>
      </c>
    </row>
    <row r="5873" spans="2:5" x14ac:dyDescent="0.4">
      <c r="B5873">
        <v>598.75024699999994</v>
      </c>
      <c r="C5873">
        <v>1366.2255459999999</v>
      </c>
      <c r="D5873">
        <v>18.91</v>
      </c>
      <c r="E5873">
        <v>-4.3899999999999997</v>
      </c>
    </row>
    <row r="5874" spans="2:5" x14ac:dyDescent="0.4">
      <c r="B5874">
        <v>598.85025199999995</v>
      </c>
      <c r="C5874">
        <v>1366.2291230000001</v>
      </c>
      <c r="D5874">
        <v>18.931999999999999</v>
      </c>
      <c r="E5874">
        <v>-4.2699999999999996</v>
      </c>
    </row>
    <row r="5875" spans="2:5" x14ac:dyDescent="0.4">
      <c r="B5875">
        <v>598.95025799999996</v>
      </c>
      <c r="C5875">
        <v>1366.226739</v>
      </c>
      <c r="D5875">
        <v>18.898</v>
      </c>
      <c r="E5875">
        <v>-4.32</v>
      </c>
    </row>
    <row r="5876" spans="2:5" x14ac:dyDescent="0.4">
      <c r="B5876">
        <v>599.05026399999997</v>
      </c>
      <c r="C5876">
        <v>1366.2255459999999</v>
      </c>
      <c r="D5876">
        <v>18.917999999999999</v>
      </c>
      <c r="E5876">
        <v>-4.3099999999999996</v>
      </c>
    </row>
    <row r="5877" spans="2:5" x14ac:dyDescent="0.4">
      <c r="B5877">
        <v>599.15026999999998</v>
      </c>
      <c r="C5877">
        <v>1366.230315</v>
      </c>
      <c r="D5877">
        <v>18.931999999999999</v>
      </c>
      <c r="E5877">
        <v>-4.26</v>
      </c>
    </row>
    <row r="5878" spans="2:5" x14ac:dyDescent="0.4">
      <c r="B5878">
        <v>599.25027499999999</v>
      </c>
      <c r="C5878">
        <v>1366.2327</v>
      </c>
      <c r="D5878">
        <v>18.928000000000001</v>
      </c>
      <c r="E5878">
        <v>-4.28</v>
      </c>
    </row>
    <row r="5879" spans="2:5" x14ac:dyDescent="0.4">
      <c r="B5879">
        <v>599.350281</v>
      </c>
      <c r="C5879">
        <v>1366.2291230000001</v>
      </c>
      <c r="D5879">
        <v>18.922000000000001</v>
      </c>
      <c r="E5879">
        <v>-4.33</v>
      </c>
    </row>
    <row r="5880" spans="2:5" x14ac:dyDescent="0.4">
      <c r="B5880">
        <v>599.450287</v>
      </c>
      <c r="C5880">
        <v>1366.225547</v>
      </c>
      <c r="D5880">
        <v>18.917999999999999</v>
      </c>
      <c r="E5880">
        <v>-4.33</v>
      </c>
    </row>
    <row r="5881" spans="2:5" x14ac:dyDescent="0.4">
      <c r="B5881">
        <v>599.55029200000001</v>
      </c>
      <c r="C5881">
        <v>1366.2195850000001</v>
      </c>
      <c r="D5881">
        <v>18.902000000000001</v>
      </c>
      <c r="E5881">
        <v>-4.3499999999999996</v>
      </c>
    </row>
    <row r="5882" spans="2:5" x14ac:dyDescent="0.4">
      <c r="B5882">
        <v>599.65029800000002</v>
      </c>
      <c r="C5882">
        <v>1366.2207780000001</v>
      </c>
      <c r="D5882">
        <v>18.925999999999998</v>
      </c>
      <c r="E5882">
        <v>-4.29</v>
      </c>
    </row>
    <row r="5883" spans="2:5" x14ac:dyDescent="0.4">
      <c r="B5883">
        <v>599.75030400000003</v>
      </c>
      <c r="C5883">
        <v>1366.2100479999999</v>
      </c>
      <c r="D5883">
        <v>18.91</v>
      </c>
      <c r="E5883">
        <v>-4.3899999999999997</v>
      </c>
    </row>
    <row r="5884" spans="2:5" x14ac:dyDescent="0.4">
      <c r="B5884">
        <v>599.85030900000004</v>
      </c>
      <c r="C5884">
        <v>1366.216009</v>
      </c>
      <c r="D5884">
        <v>18.917999999999999</v>
      </c>
      <c r="E5884">
        <v>-4.25</v>
      </c>
    </row>
    <row r="5885" spans="2:5" x14ac:dyDescent="0.4">
      <c r="B5885">
        <v>599.95031500000005</v>
      </c>
      <c r="C5885">
        <v>1366.2112400000001</v>
      </c>
      <c r="D5885">
        <v>18.940000000000001</v>
      </c>
      <c r="E5885">
        <v>-4.34</v>
      </c>
    </row>
    <row r="5886" spans="2:5" x14ac:dyDescent="0.4">
      <c r="B5886">
        <v>600.05032100000005</v>
      </c>
      <c r="C5886">
        <v>1366.2195859999999</v>
      </c>
      <c r="D5886">
        <v>18.893999999999998</v>
      </c>
      <c r="E5886">
        <v>-4.2300000000000004</v>
      </c>
    </row>
    <row r="5887" spans="2:5" x14ac:dyDescent="0.4">
      <c r="B5887">
        <v>600.15032699999995</v>
      </c>
      <c r="C5887">
        <v>1366.218394</v>
      </c>
      <c r="D5887">
        <v>18.920000000000002</v>
      </c>
      <c r="E5887">
        <v>-4.3099999999999996</v>
      </c>
    </row>
    <row r="5888" spans="2:5" x14ac:dyDescent="0.4">
      <c r="B5888">
        <v>600.20033000000001</v>
      </c>
      <c r="C5888">
        <v>1366.2207780000001</v>
      </c>
      <c r="D5888">
        <v>18.898</v>
      </c>
      <c r="E5888">
        <v>-4.28</v>
      </c>
    </row>
    <row r="5889" spans="2:5" x14ac:dyDescent="0.4">
      <c r="B5889">
        <v>600.35033799999997</v>
      </c>
      <c r="C5889">
        <v>1366.2255479999999</v>
      </c>
      <c r="D5889">
        <v>18.905999999999999</v>
      </c>
      <c r="E5889">
        <v>-4.26</v>
      </c>
    </row>
    <row r="5890" spans="2:5" x14ac:dyDescent="0.4">
      <c r="B5890">
        <v>600.45034399999997</v>
      </c>
      <c r="C5890">
        <v>1366.2267400000001</v>
      </c>
      <c r="D5890">
        <v>18.882000000000001</v>
      </c>
      <c r="E5890">
        <v>-4.29</v>
      </c>
    </row>
    <row r="5891" spans="2:5" x14ac:dyDescent="0.4">
      <c r="B5891">
        <v>600.55034999999998</v>
      </c>
      <c r="C5891">
        <v>1366.229124</v>
      </c>
      <c r="D5891">
        <v>18.937999999999999</v>
      </c>
      <c r="E5891">
        <v>-4.28</v>
      </c>
    </row>
    <row r="5892" spans="2:5" x14ac:dyDescent="0.4">
      <c r="B5892">
        <v>600.65035499999999</v>
      </c>
      <c r="C5892">
        <v>1366.2267400000001</v>
      </c>
      <c r="D5892">
        <v>18.896000000000001</v>
      </c>
      <c r="E5892">
        <v>-4.32</v>
      </c>
    </row>
    <row r="5893" spans="2:5" x14ac:dyDescent="0.4">
      <c r="B5893">
        <v>600.750361</v>
      </c>
      <c r="C5893">
        <v>1366.2362780000001</v>
      </c>
      <c r="D5893">
        <v>18.917999999999999</v>
      </c>
      <c r="E5893">
        <v>-4.22</v>
      </c>
    </row>
    <row r="5894" spans="2:5" x14ac:dyDescent="0.4">
      <c r="B5894">
        <v>600.85036700000001</v>
      </c>
      <c r="C5894">
        <v>1366.2350859999999</v>
      </c>
      <c r="D5894">
        <v>18.898</v>
      </c>
      <c r="E5894">
        <v>-4.3099999999999996</v>
      </c>
    </row>
    <row r="5895" spans="2:5" x14ac:dyDescent="0.4">
      <c r="B5895">
        <v>600.95037200000002</v>
      </c>
      <c r="C5895">
        <v>1366.245817</v>
      </c>
      <c r="D5895">
        <v>18.934000000000001</v>
      </c>
      <c r="E5895">
        <v>-4.21</v>
      </c>
    </row>
    <row r="5896" spans="2:5" x14ac:dyDescent="0.4">
      <c r="B5896">
        <v>601.10038099999997</v>
      </c>
      <c r="C5896">
        <v>1366.244625</v>
      </c>
      <c r="D5896">
        <v>18.905999999999999</v>
      </c>
      <c r="E5896">
        <v>-4.3099999999999996</v>
      </c>
    </row>
    <row r="5897" spans="2:5" x14ac:dyDescent="0.4">
      <c r="B5897">
        <v>601.20038699999998</v>
      </c>
      <c r="C5897">
        <v>1366.2517780000001</v>
      </c>
      <c r="D5897">
        <v>18.928000000000001</v>
      </c>
      <c r="E5897">
        <v>-4.24</v>
      </c>
    </row>
    <row r="5898" spans="2:5" x14ac:dyDescent="0.4">
      <c r="B5898">
        <v>601.30039299999999</v>
      </c>
      <c r="C5898">
        <v>1366.244625</v>
      </c>
      <c r="D5898">
        <v>18.893999999999998</v>
      </c>
      <c r="E5898">
        <v>-4.3600000000000003</v>
      </c>
    </row>
    <row r="5899" spans="2:5" x14ac:dyDescent="0.4">
      <c r="B5899">
        <v>601.400398</v>
      </c>
      <c r="C5899">
        <v>1366.2541630000001</v>
      </c>
      <c r="D5899">
        <v>18.93</v>
      </c>
      <c r="E5899">
        <v>-4.22</v>
      </c>
    </row>
    <row r="5900" spans="2:5" x14ac:dyDescent="0.4">
      <c r="B5900">
        <v>601.500404</v>
      </c>
      <c r="C5900">
        <v>1366.2541630000001</v>
      </c>
      <c r="D5900">
        <v>18.93</v>
      </c>
      <c r="E5900">
        <v>-4.22</v>
      </c>
    </row>
    <row r="5901" spans="2:5" x14ac:dyDescent="0.4">
      <c r="B5901">
        <v>601.60041000000001</v>
      </c>
      <c r="C5901">
        <v>1366.2529709999999</v>
      </c>
      <c r="D5901">
        <v>18.917999999999999</v>
      </c>
      <c r="E5901">
        <v>-4.3099999999999996</v>
      </c>
    </row>
    <row r="5902" spans="2:5" x14ac:dyDescent="0.4">
      <c r="B5902">
        <v>601.70041500000002</v>
      </c>
      <c r="C5902">
        <v>1366.2517789999999</v>
      </c>
      <c r="D5902">
        <v>18.925999999999998</v>
      </c>
      <c r="E5902">
        <v>-4.3099999999999996</v>
      </c>
    </row>
    <row r="5903" spans="2:5" x14ac:dyDescent="0.4">
      <c r="B5903">
        <v>601.80042100000003</v>
      </c>
      <c r="C5903">
        <v>1366.2458180000001</v>
      </c>
      <c r="D5903">
        <v>18.896000000000001</v>
      </c>
      <c r="E5903">
        <v>-4.3499999999999996</v>
      </c>
    </row>
    <row r="5904" spans="2:5" x14ac:dyDescent="0.4">
      <c r="B5904">
        <v>601.90042700000004</v>
      </c>
      <c r="C5904">
        <v>1366.24701</v>
      </c>
      <c r="D5904">
        <v>18.917999999999999</v>
      </c>
      <c r="E5904">
        <v>-4.29</v>
      </c>
    </row>
    <row r="5905" spans="2:5" x14ac:dyDescent="0.4">
      <c r="B5905">
        <v>602.00043200000005</v>
      </c>
      <c r="C5905">
        <v>1366.2398559999999</v>
      </c>
      <c r="D5905">
        <v>18.925999999999998</v>
      </c>
      <c r="E5905">
        <v>-4.3600000000000003</v>
      </c>
    </row>
    <row r="5906" spans="2:5" x14ac:dyDescent="0.4">
      <c r="B5906">
        <v>602.10043800000005</v>
      </c>
      <c r="C5906">
        <v>1366.2362800000001</v>
      </c>
      <c r="D5906">
        <v>18.904</v>
      </c>
      <c r="E5906">
        <v>-4.33</v>
      </c>
    </row>
    <row r="5907" spans="2:5" x14ac:dyDescent="0.4">
      <c r="B5907">
        <v>602.20044399999995</v>
      </c>
      <c r="C5907">
        <v>1366.2327029999999</v>
      </c>
      <c r="D5907">
        <v>18.946000000000002</v>
      </c>
      <c r="E5907">
        <v>-4.33</v>
      </c>
    </row>
    <row r="5908" spans="2:5" x14ac:dyDescent="0.4">
      <c r="B5908">
        <v>602.30044999999996</v>
      </c>
      <c r="C5908">
        <v>1366.2303179999999</v>
      </c>
      <c r="D5908">
        <v>18.917999999999999</v>
      </c>
      <c r="E5908">
        <v>-4.32</v>
      </c>
    </row>
    <row r="5909" spans="2:5" x14ac:dyDescent="0.4">
      <c r="B5909">
        <v>602.40045499999997</v>
      </c>
      <c r="C5909">
        <v>1366.2338950000001</v>
      </c>
      <c r="D5909">
        <v>18.936</v>
      </c>
      <c r="E5909">
        <v>-4.2699999999999996</v>
      </c>
    </row>
    <row r="5910" spans="2:5" x14ac:dyDescent="0.4">
      <c r="B5910">
        <v>602.50046099999997</v>
      </c>
      <c r="C5910">
        <v>1366.2303179999999</v>
      </c>
      <c r="D5910">
        <v>18.908000000000001</v>
      </c>
      <c r="E5910">
        <v>-4.33</v>
      </c>
    </row>
    <row r="5911" spans="2:5" x14ac:dyDescent="0.4">
      <c r="B5911">
        <v>602.60246700000005</v>
      </c>
      <c r="C5911">
        <v>1366.2255500000001</v>
      </c>
      <c r="D5911">
        <v>18.936</v>
      </c>
      <c r="E5911">
        <v>-4.34</v>
      </c>
    </row>
    <row r="5912" spans="2:5" x14ac:dyDescent="0.4">
      <c r="B5912">
        <v>602.70047199999999</v>
      </c>
      <c r="C5912">
        <v>1366.2255500000001</v>
      </c>
      <c r="D5912">
        <v>18.904</v>
      </c>
      <c r="E5912">
        <v>-4.3</v>
      </c>
    </row>
    <row r="5913" spans="2:5" x14ac:dyDescent="0.4">
      <c r="B5913">
        <v>602.800478</v>
      </c>
      <c r="C5913">
        <v>1366.2255500000001</v>
      </c>
      <c r="D5913">
        <v>18.928000000000001</v>
      </c>
      <c r="E5913">
        <v>-4.3</v>
      </c>
    </row>
    <row r="5914" spans="2:5" x14ac:dyDescent="0.4">
      <c r="B5914">
        <v>602.89948400000003</v>
      </c>
      <c r="C5914">
        <v>1366.2255500000001</v>
      </c>
      <c r="D5914">
        <v>18.917999999999999</v>
      </c>
      <c r="E5914">
        <v>-4.3</v>
      </c>
    </row>
    <row r="5915" spans="2:5" x14ac:dyDescent="0.4">
      <c r="B5915">
        <v>602.99949000000004</v>
      </c>
      <c r="C5915">
        <v>1366.227934</v>
      </c>
      <c r="D5915">
        <v>18.916</v>
      </c>
      <c r="E5915">
        <v>-4.28</v>
      </c>
    </row>
    <row r="5916" spans="2:5" x14ac:dyDescent="0.4">
      <c r="B5916">
        <v>603.09949500000005</v>
      </c>
      <c r="C5916">
        <v>1366.227934</v>
      </c>
      <c r="D5916">
        <v>18.934000000000001</v>
      </c>
      <c r="E5916">
        <v>-4.3</v>
      </c>
    </row>
    <row r="5917" spans="2:5" x14ac:dyDescent="0.4">
      <c r="B5917">
        <v>603.19950100000005</v>
      </c>
      <c r="C5917">
        <v>1366.229126</v>
      </c>
      <c r="D5917">
        <v>18.917999999999999</v>
      </c>
      <c r="E5917">
        <v>-4.29</v>
      </c>
    </row>
    <row r="5918" spans="2:5" x14ac:dyDescent="0.4">
      <c r="B5918">
        <v>603.29950699999995</v>
      </c>
      <c r="C5918">
        <v>1366.229126</v>
      </c>
      <c r="D5918">
        <v>18.917999999999999</v>
      </c>
      <c r="E5918">
        <v>-4.29</v>
      </c>
    </row>
    <row r="5919" spans="2:5" x14ac:dyDescent="0.4">
      <c r="B5919">
        <v>603.39951299999996</v>
      </c>
      <c r="C5919">
        <v>1366.227934</v>
      </c>
      <c r="D5919">
        <v>18.937999999999999</v>
      </c>
      <c r="E5919">
        <v>-4.3099999999999996</v>
      </c>
    </row>
    <row r="5920" spans="2:5" x14ac:dyDescent="0.4">
      <c r="B5920">
        <v>603.49951799999997</v>
      </c>
      <c r="C5920">
        <v>1366.230319</v>
      </c>
      <c r="D5920">
        <v>18.937999999999999</v>
      </c>
      <c r="E5920">
        <v>-4.28</v>
      </c>
    </row>
    <row r="5921" spans="2:5" x14ac:dyDescent="0.4">
      <c r="B5921">
        <v>603.59952399999997</v>
      </c>
      <c r="C5921">
        <v>1366.230319</v>
      </c>
      <c r="D5921">
        <v>18.920000000000002</v>
      </c>
      <c r="E5921">
        <v>-4.3</v>
      </c>
    </row>
    <row r="5922" spans="2:5" x14ac:dyDescent="0.4">
      <c r="B5922">
        <v>603.69952999999998</v>
      </c>
      <c r="C5922">
        <v>1366.2267420000001</v>
      </c>
      <c r="D5922">
        <v>18.922000000000001</v>
      </c>
      <c r="E5922">
        <v>-4.33</v>
      </c>
    </row>
    <row r="5923" spans="2:5" x14ac:dyDescent="0.4">
      <c r="B5923">
        <v>603.79953499999999</v>
      </c>
      <c r="C5923">
        <v>1366.2231650000001</v>
      </c>
      <c r="D5923">
        <v>18.923999999999999</v>
      </c>
      <c r="E5923">
        <v>-4.33</v>
      </c>
    </row>
    <row r="5924" spans="2:5" x14ac:dyDescent="0.4">
      <c r="B5924">
        <v>603.899541</v>
      </c>
      <c r="C5924">
        <v>1366.2267420000001</v>
      </c>
      <c r="D5924">
        <v>18.914000000000001</v>
      </c>
      <c r="E5924">
        <v>-4.2699999999999996</v>
      </c>
    </row>
    <row r="5925" spans="2:5" x14ac:dyDescent="0.4">
      <c r="B5925">
        <v>603.99954700000001</v>
      </c>
      <c r="C5925">
        <v>1366.227934</v>
      </c>
      <c r="D5925">
        <v>18.943999999999999</v>
      </c>
      <c r="E5925">
        <v>-4.29</v>
      </c>
    </row>
    <row r="5926" spans="2:5" x14ac:dyDescent="0.4">
      <c r="B5926">
        <v>604.09955300000001</v>
      </c>
      <c r="C5926">
        <v>1366.227934</v>
      </c>
      <c r="D5926">
        <v>18.917999999999999</v>
      </c>
      <c r="E5926">
        <v>-4.3</v>
      </c>
    </row>
    <row r="5927" spans="2:5" x14ac:dyDescent="0.4">
      <c r="B5927">
        <v>604.200558</v>
      </c>
      <c r="C5927">
        <v>1366.2327029999999</v>
      </c>
      <c r="D5927">
        <v>18.914000000000001</v>
      </c>
      <c r="E5927">
        <v>-4.26</v>
      </c>
    </row>
    <row r="5928" spans="2:5" x14ac:dyDescent="0.4">
      <c r="B5928">
        <v>604.29956400000003</v>
      </c>
      <c r="C5928">
        <v>1366.219589</v>
      </c>
      <c r="D5928">
        <v>18.928000000000001</v>
      </c>
      <c r="E5928">
        <v>-4.41</v>
      </c>
    </row>
    <row r="5929" spans="2:5" x14ac:dyDescent="0.4">
      <c r="B5929">
        <v>604.39957000000004</v>
      </c>
      <c r="C5929">
        <v>1366.2255500000001</v>
      </c>
      <c r="D5929">
        <v>18.928000000000001</v>
      </c>
      <c r="E5929">
        <v>-4.25</v>
      </c>
    </row>
    <row r="5930" spans="2:5" x14ac:dyDescent="0.4">
      <c r="B5930">
        <v>604.49957600000005</v>
      </c>
      <c r="C5930">
        <v>1366.2172049999999</v>
      </c>
      <c r="D5930">
        <v>18.931999999999999</v>
      </c>
      <c r="E5930">
        <v>-4.37</v>
      </c>
    </row>
    <row r="5931" spans="2:5" x14ac:dyDescent="0.4">
      <c r="B5931">
        <v>604.59958099999994</v>
      </c>
      <c r="C5931">
        <v>1366.2172049999999</v>
      </c>
      <c r="D5931">
        <v>18.93</v>
      </c>
      <c r="E5931">
        <v>-4.3</v>
      </c>
    </row>
    <row r="5932" spans="2:5" x14ac:dyDescent="0.4">
      <c r="B5932">
        <v>604.69958699999995</v>
      </c>
      <c r="C5932">
        <v>1366.213628</v>
      </c>
      <c r="D5932">
        <v>18.95</v>
      </c>
      <c r="E5932">
        <v>-4.33</v>
      </c>
    </row>
    <row r="5933" spans="2:5" x14ac:dyDescent="0.4">
      <c r="B5933">
        <v>604.79959199999996</v>
      </c>
      <c r="C5933">
        <v>1366.2183970000001</v>
      </c>
      <c r="D5933">
        <v>18.928000000000001</v>
      </c>
      <c r="E5933">
        <v>-4.26</v>
      </c>
    </row>
    <row r="5934" spans="2:5" x14ac:dyDescent="0.4">
      <c r="B5934">
        <v>604.89959799999997</v>
      </c>
      <c r="C5934">
        <v>1366.225551</v>
      </c>
      <c r="D5934">
        <v>18.934000000000001</v>
      </c>
      <c r="E5934">
        <v>-4.24</v>
      </c>
    </row>
    <row r="5935" spans="2:5" x14ac:dyDescent="0.4">
      <c r="B5935">
        <v>605.00160400000004</v>
      </c>
      <c r="C5935">
        <v>1366.2267429999999</v>
      </c>
      <c r="D5935">
        <v>18.916</v>
      </c>
      <c r="E5935">
        <v>-4.29</v>
      </c>
    </row>
    <row r="5936" spans="2:5" x14ac:dyDescent="0.4">
      <c r="B5936">
        <v>605.14961200000005</v>
      </c>
      <c r="C5936">
        <v>1366.224359</v>
      </c>
      <c r="D5936">
        <v>18.942</v>
      </c>
      <c r="E5936">
        <v>-4.32</v>
      </c>
    </row>
    <row r="5937" spans="2:5" x14ac:dyDescent="0.4">
      <c r="B5937">
        <v>605.24961900000005</v>
      </c>
      <c r="C5937">
        <v>1366.2195899999999</v>
      </c>
      <c r="D5937">
        <v>18.908000000000001</v>
      </c>
      <c r="E5937">
        <v>-4.34</v>
      </c>
    </row>
    <row r="5938" spans="2:5" x14ac:dyDescent="0.4">
      <c r="B5938">
        <v>605.34962399999995</v>
      </c>
      <c r="C5938">
        <v>1366.2195899999999</v>
      </c>
      <c r="D5938">
        <v>18.908000000000001</v>
      </c>
      <c r="E5938">
        <v>-4.34</v>
      </c>
    </row>
    <row r="5939" spans="2:5" x14ac:dyDescent="0.4">
      <c r="B5939">
        <v>605.44962999999996</v>
      </c>
      <c r="C5939">
        <v>1366.224359</v>
      </c>
      <c r="D5939">
        <v>18.942</v>
      </c>
      <c r="E5939">
        <v>-4.26</v>
      </c>
    </row>
    <row r="5940" spans="2:5" x14ac:dyDescent="0.4">
      <c r="B5940">
        <v>605.54963499999997</v>
      </c>
      <c r="C5940">
        <v>1366.2303199999999</v>
      </c>
      <c r="D5940">
        <v>18.946000000000002</v>
      </c>
      <c r="E5940">
        <v>-4.25</v>
      </c>
    </row>
    <row r="5941" spans="2:5" x14ac:dyDescent="0.4">
      <c r="B5941">
        <v>605.65064099999995</v>
      </c>
      <c r="C5941">
        <v>1366.237474</v>
      </c>
      <c r="D5941">
        <v>18.93</v>
      </c>
      <c r="E5941">
        <v>-4.24</v>
      </c>
    </row>
    <row r="5942" spans="2:5" x14ac:dyDescent="0.4">
      <c r="B5942">
        <v>605.74964699999998</v>
      </c>
      <c r="C5942">
        <v>1366.237474</v>
      </c>
      <c r="D5942">
        <v>18.928000000000001</v>
      </c>
      <c r="E5942">
        <v>-4.3</v>
      </c>
    </row>
    <row r="5943" spans="2:5" x14ac:dyDescent="0.4">
      <c r="B5943">
        <v>605.85365300000001</v>
      </c>
      <c r="C5943">
        <v>1366.239859</v>
      </c>
      <c r="D5943">
        <v>18.925999999999998</v>
      </c>
      <c r="E5943">
        <v>-4.28</v>
      </c>
    </row>
    <row r="5944" spans="2:5" x14ac:dyDescent="0.4">
      <c r="B5944">
        <v>605.949658</v>
      </c>
      <c r="C5944">
        <v>1366.2350899999999</v>
      </c>
      <c r="D5944">
        <v>18.943999999999999</v>
      </c>
      <c r="E5944">
        <v>-4.34</v>
      </c>
    </row>
    <row r="5945" spans="2:5" x14ac:dyDescent="0.4">
      <c r="B5945">
        <v>606.04966400000001</v>
      </c>
      <c r="C5945">
        <v>1366.237474</v>
      </c>
      <c r="D5945">
        <v>18.916</v>
      </c>
      <c r="E5945">
        <v>-4.28</v>
      </c>
    </row>
    <row r="5946" spans="2:5" x14ac:dyDescent="0.4">
      <c r="B5946">
        <v>606.14967000000001</v>
      </c>
      <c r="C5946">
        <v>1366.2362820000001</v>
      </c>
      <c r="D5946">
        <v>18.936</v>
      </c>
      <c r="E5946">
        <v>-4.3099999999999996</v>
      </c>
    </row>
    <row r="5947" spans="2:5" x14ac:dyDescent="0.4">
      <c r="B5947">
        <v>606.24967600000002</v>
      </c>
      <c r="C5947">
        <v>1366.2291279999999</v>
      </c>
      <c r="D5947">
        <v>18.904</v>
      </c>
      <c r="E5947">
        <v>-4.3600000000000003</v>
      </c>
    </row>
    <row r="5948" spans="2:5" x14ac:dyDescent="0.4">
      <c r="B5948">
        <v>606.35168099999999</v>
      </c>
      <c r="C5948">
        <v>1366.2267440000001</v>
      </c>
      <c r="D5948">
        <v>18.937999999999999</v>
      </c>
      <c r="E5948">
        <v>-4.32</v>
      </c>
    </row>
    <row r="5949" spans="2:5" x14ac:dyDescent="0.4">
      <c r="B5949">
        <v>606.44968700000004</v>
      </c>
      <c r="C5949">
        <v>1366.2231670000001</v>
      </c>
      <c r="D5949">
        <v>18.89</v>
      </c>
      <c r="E5949">
        <v>-4.33</v>
      </c>
    </row>
    <row r="5950" spans="2:5" x14ac:dyDescent="0.4">
      <c r="B5950">
        <v>606.54969300000005</v>
      </c>
      <c r="C5950">
        <v>1366.2267440000001</v>
      </c>
      <c r="D5950">
        <v>18.931999999999999</v>
      </c>
      <c r="E5950">
        <v>-4.2699999999999996</v>
      </c>
    </row>
    <row r="5951" spans="2:5" x14ac:dyDescent="0.4">
      <c r="B5951">
        <v>606.64969799999994</v>
      </c>
      <c r="C5951">
        <v>1366.2267440000001</v>
      </c>
      <c r="D5951">
        <v>18.925999999999998</v>
      </c>
      <c r="E5951">
        <v>-4.3</v>
      </c>
    </row>
    <row r="5952" spans="2:5" x14ac:dyDescent="0.4">
      <c r="B5952">
        <v>606.74970399999995</v>
      </c>
      <c r="C5952">
        <v>1366.2362820000001</v>
      </c>
      <c r="D5952">
        <v>18.93</v>
      </c>
      <c r="E5952">
        <v>-4.22</v>
      </c>
    </row>
    <row r="5953" spans="2:5" x14ac:dyDescent="0.4">
      <c r="B5953">
        <v>606.84970999999996</v>
      </c>
      <c r="C5953">
        <v>1366.242244</v>
      </c>
      <c r="D5953">
        <v>18.911999999999999</v>
      </c>
      <c r="E5953">
        <v>-4.25</v>
      </c>
    </row>
    <row r="5954" spans="2:5" x14ac:dyDescent="0.4">
      <c r="B5954">
        <v>606.94971599999997</v>
      </c>
      <c r="C5954">
        <v>1366.245821</v>
      </c>
      <c r="D5954">
        <v>18.916</v>
      </c>
      <c r="E5954">
        <v>-4.2699999999999996</v>
      </c>
    </row>
    <row r="5955" spans="2:5" x14ac:dyDescent="0.4">
      <c r="B5955">
        <v>607.04972099999998</v>
      </c>
      <c r="C5955">
        <v>1366.243436</v>
      </c>
      <c r="D5955">
        <v>18.93</v>
      </c>
      <c r="E5955">
        <v>-4.32</v>
      </c>
    </row>
    <row r="5956" spans="2:5" x14ac:dyDescent="0.4">
      <c r="B5956">
        <v>607.14972699999998</v>
      </c>
      <c r="C5956">
        <v>1366.2529750000001</v>
      </c>
      <c r="D5956">
        <v>18.891999999999999</v>
      </c>
      <c r="E5956">
        <v>-4.22</v>
      </c>
    </row>
    <row r="5957" spans="2:5" x14ac:dyDescent="0.4">
      <c r="B5957">
        <v>607.29973600000005</v>
      </c>
      <c r="C5957">
        <v>1366.2529750000001</v>
      </c>
      <c r="D5957">
        <v>18.891999999999999</v>
      </c>
      <c r="E5957">
        <v>-4.22</v>
      </c>
    </row>
    <row r="5958" spans="2:5" x14ac:dyDescent="0.4">
      <c r="B5958">
        <v>607.39974099999995</v>
      </c>
      <c r="C5958">
        <v>1366.2529750000001</v>
      </c>
      <c r="D5958">
        <v>18.916</v>
      </c>
      <c r="E5958">
        <v>-4.3</v>
      </c>
    </row>
    <row r="5959" spans="2:5" x14ac:dyDescent="0.4">
      <c r="B5959">
        <v>607.49974699999996</v>
      </c>
      <c r="C5959">
        <v>1366.2541670000001</v>
      </c>
      <c r="D5959">
        <v>18.898</v>
      </c>
      <c r="E5959">
        <v>-4.29</v>
      </c>
    </row>
    <row r="5960" spans="2:5" x14ac:dyDescent="0.4">
      <c r="B5960">
        <v>607.59975299999996</v>
      </c>
      <c r="C5960">
        <v>1366.2493979999999</v>
      </c>
      <c r="D5960">
        <v>18.934000000000001</v>
      </c>
      <c r="E5960">
        <v>-4.34</v>
      </c>
    </row>
    <row r="5961" spans="2:5" x14ac:dyDescent="0.4">
      <c r="B5961">
        <v>607.69975899999997</v>
      </c>
      <c r="C5961">
        <v>1366.248206</v>
      </c>
      <c r="D5961">
        <v>18.93</v>
      </c>
      <c r="E5961">
        <v>-4.3099999999999996</v>
      </c>
    </row>
    <row r="5962" spans="2:5" x14ac:dyDescent="0.4">
      <c r="B5962">
        <v>607.79976399999998</v>
      </c>
      <c r="C5962">
        <v>1366.245821</v>
      </c>
      <c r="D5962">
        <v>18.925999999999998</v>
      </c>
      <c r="E5962">
        <v>-4.32</v>
      </c>
    </row>
    <row r="5963" spans="2:5" x14ac:dyDescent="0.4">
      <c r="B5963">
        <v>607.89976999999999</v>
      </c>
      <c r="C5963">
        <v>1366.242244</v>
      </c>
      <c r="D5963">
        <v>18.902000000000001</v>
      </c>
      <c r="E5963">
        <v>-4.33</v>
      </c>
    </row>
    <row r="5964" spans="2:5" x14ac:dyDescent="0.4">
      <c r="B5964">
        <v>607.999775</v>
      </c>
      <c r="C5964">
        <v>1366.2493979999999</v>
      </c>
      <c r="D5964">
        <v>18.931999999999999</v>
      </c>
      <c r="E5964">
        <v>-4.24</v>
      </c>
    </row>
    <row r="5965" spans="2:5" x14ac:dyDescent="0.4">
      <c r="B5965">
        <v>608.099782</v>
      </c>
      <c r="C5965">
        <v>1366.2422449999999</v>
      </c>
      <c r="D5965">
        <v>18.916</v>
      </c>
      <c r="E5965">
        <v>-4.3600000000000003</v>
      </c>
    </row>
    <row r="5966" spans="2:5" x14ac:dyDescent="0.4">
      <c r="B5966">
        <v>608.20178699999997</v>
      </c>
      <c r="C5966">
        <v>1366.241053</v>
      </c>
      <c r="D5966">
        <v>18.928000000000001</v>
      </c>
      <c r="E5966">
        <v>-4.3099999999999996</v>
      </c>
    </row>
    <row r="5967" spans="2:5" x14ac:dyDescent="0.4">
      <c r="B5967">
        <v>608.29979300000002</v>
      </c>
      <c r="C5967">
        <v>1366.2422449999999</v>
      </c>
      <c r="D5967">
        <v>18.916</v>
      </c>
      <c r="E5967">
        <v>-4.29</v>
      </c>
    </row>
    <row r="5968" spans="2:5" x14ac:dyDescent="0.4">
      <c r="B5968">
        <v>608.39979800000003</v>
      </c>
      <c r="C5968">
        <v>1366.249399</v>
      </c>
      <c r="D5968">
        <v>18.923999999999999</v>
      </c>
      <c r="E5968">
        <v>-4.24</v>
      </c>
    </row>
    <row r="5969" spans="2:5" x14ac:dyDescent="0.4">
      <c r="B5969">
        <v>608.44980099999998</v>
      </c>
      <c r="C5969">
        <v>1366.2565520000001</v>
      </c>
      <c r="D5969">
        <v>18.902000000000001</v>
      </c>
      <c r="E5969">
        <v>-4.24</v>
      </c>
    </row>
    <row r="5970" spans="2:5" x14ac:dyDescent="0.4">
      <c r="B5970">
        <v>608.59981000000005</v>
      </c>
      <c r="C5970">
        <v>1366.2577450000001</v>
      </c>
      <c r="D5970">
        <v>18.93</v>
      </c>
      <c r="E5970">
        <v>-4.29</v>
      </c>
    </row>
    <row r="5971" spans="2:5" x14ac:dyDescent="0.4">
      <c r="B5971">
        <v>608.706816</v>
      </c>
      <c r="C5971">
        <v>1366.266091</v>
      </c>
      <c r="D5971">
        <v>18.925999999999998</v>
      </c>
      <c r="E5971">
        <v>-4.2300000000000004</v>
      </c>
    </row>
    <row r="5972" spans="2:5" x14ac:dyDescent="0.4">
      <c r="B5972">
        <v>608.79982099999995</v>
      </c>
      <c r="C5972">
        <v>1366.2613220000001</v>
      </c>
      <c r="D5972">
        <v>18.931999999999999</v>
      </c>
      <c r="E5972">
        <v>-4.34</v>
      </c>
    </row>
    <row r="5973" spans="2:5" x14ac:dyDescent="0.4">
      <c r="B5973">
        <v>608.89982699999996</v>
      </c>
      <c r="C5973">
        <v>1366.264899</v>
      </c>
      <c r="D5973">
        <v>18.936</v>
      </c>
      <c r="E5973">
        <v>-4.2699999999999996</v>
      </c>
    </row>
    <row r="5974" spans="2:5" x14ac:dyDescent="0.4">
      <c r="B5974">
        <v>608.99983299999997</v>
      </c>
      <c r="C5974">
        <v>1366.2601299999999</v>
      </c>
      <c r="D5974">
        <v>18.925999999999998</v>
      </c>
      <c r="E5974">
        <v>-4.34</v>
      </c>
    </row>
    <row r="5975" spans="2:5" x14ac:dyDescent="0.4">
      <c r="B5975">
        <v>609.09983899999997</v>
      </c>
      <c r="C5975">
        <v>1366.2637070000001</v>
      </c>
      <c r="D5975">
        <v>18.911999999999999</v>
      </c>
      <c r="E5975">
        <v>-4.2699999999999996</v>
      </c>
    </row>
    <row r="5976" spans="2:5" x14ac:dyDescent="0.4">
      <c r="B5976">
        <v>609.19984399999998</v>
      </c>
      <c r="C5976">
        <v>1366.255361</v>
      </c>
      <c r="D5976">
        <v>18.896000000000001</v>
      </c>
      <c r="E5976">
        <v>-4.37</v>
      </c>
    </row>
    <row r="5977" spans="2:5" x14ac:dyDescent="0.4">
      <c r="B5977">
        <v>609.34985300000005</v>
      </c>
      <c r="C5977">
        <v>1366.2577450000001</v>
      </c>
      <c r="D5977">
        <v>18.914000000000001</v>
      </c>
      <c r="E5977">
        <v>-4.28</v>
      </c>
    </row>
    <row r="5978" spans="2:5" x14ac:dyDescent="0.4">
      <c r="B5978">
        <v>609.399856</v>
      </c>
      <c r="C5978">
        <v>1366.2601299999999</v>
      </c>
      <c r="D5978">
        <v>18.928000000000001</v>
      </c>
      <c r="E5978">
        <v>-4.28</v>
      </c>
    </row>
    <row r="5979" spans="2:5" x14ac:dyDescent="0.4">
      <c r="B5979">
        <v>609.54986399999996</v>
      </c>
      <c r="C5979">
        <v>1366.251784</v>
      </c>
      <c r="D5979">
        <v>18.911999999999999</v>
      </c>
      <c r="E5979">
        <v>-4.37</v>
      </c>
    </row>
    <row r="5980" spans="2:5" x14ac:dyDescent="0.4">
      <c r="B5980">
        <v>609.69987300000003</v>
      </c>
      <c r="C5980">
        <v>1366.2589379999999</v>
      </c>
      <c r="D5980">
        <v>18.922000000000001</v>
      </c>
      <c r="E5980">
        <v>-4.24</v>
      </c>
    </row>
    <row r="5981" spans="2:5" x14ac:dyDescent="0.4">
      <c r="B5981">
        <v>609.79987900000003</v>
      </c>
      <c r="C5981">
        <v>1366.2517849999999</v>
      </c>
      <c r="D5981">
        <v>18.891999999999999</v>
      </c>
      <c r="E5981">
        <v>-4.3600000000000003</v>
      </c>
    </row>
    <row r="5982" spans="2:5" x14ac:dyDescent="0.4">
      <c r="B5982">
        <v>609.89988400000004</v>
      </c>
      <c r="C5982">
        <v>1366.257746</v>
      </c>
      <c r="D5982">
        <v>18.91</v>
      </c>
      <c r="E5982">
        <v>-4.25</v>
      </c>
    </row>
    <row r="5983" spans="2:5" x14ac:dyDescent="0.4">
      <c r="B5983">
        <v>609.99989000000005</v>
      </c>
      <c r="C5983">
        <v>1366.2553620000001</v>
      </c>
      <c r="D5983">
        <v>18.914000000000001</v>
      </c>
      <c r="E5983">
        <v>-4.32</v>
      </c>
    </row>
    <row r="5984" spans="2:5" x14ac:dyDescent="0.4">
      <c r="B5984">
        <v>610.09989599999994</v>
      </c>
      <c r="C5984">
        <v>1366.254169</v>
      </c>
      <c r="D5984">
        <v>18.916</v>
      </c>
      <c r="E5984">
        <v>-4.3099999999999996</v>
      </c>
    </row>
    <row r="5985" spans="2:5" x14ac:dyDescent="0.4">
      <c r="B5985">
        <v>610.19990199999995</v>
      </c>
      <c r="C5985">
        <v>1366.2529770000001</v>
      </c>
      <c r="D5985">
        <v>18.914000000000001</v>
      </c>
      <c r="E5985">
        <v>-4.3099999999999996</v>
      </c>
    </row>
    <row r="5986" spans="2:5" x14ac:dyDescent="0.4">
      <c r="B5986">
        <v>610.29990699999996</v>
      </c>
      <c r="C5986">
        <v>1366.254169</v>
      </c>
      <c r="D5986">
        <v>18.93</v>
      </c>
      <c r="E5986">
        <v>-4.29</v>
      </c>
    </row>
    <row r="5987" spans="2:5" x14ac:dyDescent="0.4">
      <c r="B5987">
        <v>610.39991299999997</v>
      </c>
      <c r="C5987">
        <v>1366.254169</v>
      </c>
      <c r="D5987">
        <v>18.93</v>
      </c>
      <c r="E5987">
        <v>-4.29</v>
      </c>
    </row>
    <row r="5988" spans="2:5" x14ac:dyDescent="0.4">
      <c r="B5988">
        <v>610.49991799999998</v>
      </c>
      <c r="C5988">
        <v>1366.248208</v>
      </c>
      <c r="D5988">
        <v>18.925999999999998</v>
      </c>
      <c r="E5988">
        <v>-4.3499999999999996</v>
      </c>
    </row>
    <row r="5989" spans="2:5" x14ac:dyDescent="0.4">
      <c r="B5989">
        <v>610.59992499999998</v>
      </c>
      <c r="C5989">
        <v>1366.247016</v>
      </c>
      <c r="D5989">
        <v>18.899999999999999</v>
      </c>
      <c r="E5989">
        <v>-4.3099999999999996</v>
      </c>
    </row>
    <row r="5990" spans="2:5" x14ac:dyDescent="0.4">
      <c r="B5990">
        <v>610.69992999999999</v>
      </c>
      <c r="C5990">
        <v>1366.237478</v>
      </c>
      <c r="D5990">
        <v>18.925999999999998</v>
      </c>
      <c r="E5990">
        <v>-4.38</v>
      </c>
    </row>
    <row r="5991" spans="2:5" x14ac:dyDescent="0.4">
      <c r="B5991">
        <v>610.799936</v>
      </c>
      <c r="C5991">
        <v>1366.237478</v>
      </c>
      <c r="D5991">
        <v>18.911999999999999</v>
      </c>
      <c r="E5991">
        <v>-4.3</v>
      </c>
    </row>
    <row r="5992" spans="2:5" x14ac:dyDescent="0.4">
      <c r="B5992">
        <v>610.89994100000001</v>
      </c>
      <c r="C5992">
        <v>1366.2339010000001</v>
      </c>
      <c r="D5992">
        <v>18.934000000000001</v>
      </c>
      <c r="E5992">
        <v>-4.33</v>
      </c>
    </row>
    <row r="5993" spans="2:5" x14ac:dyDescent="0.4">
      <c r="B5993">
        <v>610.99994700000002</v>
      </c>
      <c r="C5993">
        <v>1366.24344</v>
      </c>
      <c r="D5993">
        <v>18.922000000000001</v>
      </c>
      <c r="E5993">
        <v>-4.22</v>
      </c>
    </row>
    <row r="5994" spans="2:5" x14ac:dyDescent="0.4">
      <c r="B5994">
        <v>611.100953</v>
      </c>
      <c r="C5994">
        <v>1366.2362860000001</v>
      </c>
      <c r="D5994">
        <v>18.922000000000001</v>
      </c>
      <c r="E5994">
        <v>-4.3600000000000003</v>
      </c>
    </row>
    <row r="5995" spans="2:5" x14ac:dyDescent="0.4">
      <c r="B5995">
        <v>611.20995900000003</v>
      </c>
      <c r="C5995">
        <v>1366.241055</v>
      </c>
      <c r="D5995">
        <v>18.904</v>
      </c>
      <c r="E5995">
        <v>-4.26</v>
      </c>
    </row>
    <row r="5996" spans="2:5" x14ac:dyDescent="0.4">
      <c r="B5996">
        <v>611.29996400000005</v>
      </c>
      <c r="C5996">
        <v>1366.23271</v>
      </c>
      <c r="D5996">
        <v>18.93</v>
      </c>
      <c r="E5996">
        <v>-4.37</v>
      </c>
    </row>
    <row r="5997" spans="2:5" x14ac:dyDescent="0.4">
      <c r="B5997">
        <v>611.39997000000005</v>
      </c>
      <c r="C5997">
        <v>1366.2350939999999</v>
      </c>
      <c r="D5997">
        <v>18.923999999999999</v>
      </c>
      <c r="E5997">
        <v>-4.28</v>
      </c>
    </row>
    <row r="5998" spans="2:5" x14ac:dyDescent="0.4">
      <c r="B5998">
        <v>611.49997599999995</v>
      </c>
      <c r="C5998">
        <v>1366.230325</v>
      </c>
      <c r="D5998">
        <v>18.936</v>
      </c>
      <c r="E5998">
        <v>-4.34</v>
      </c>
    </row>
    <row r="5999" spans="2:5" x14ac:dyDescent="0.4">
      <c r="B5999">
        <v>611.59998199999995</v>
      </c>
      <c r="C5999">
        <v>1366.2339019999999</v>
      </c>
      <c r="D5999">
        <v>18.908000000000001</v>
      </c>
      <c r="E5999">
        <v>-4.2699999999999996</v>
      </c>
    </row>
    <row r="6000" spans="2:5" x14ac:dyDescent="0.4">
      <c r="B6000">
        <v>611.69998699999996</v>
      </c>
      <c r="C6000">
        <v>1366.229133</v>
      </c>
      <c r="D6000">
        <v>18.93</v>
      </c>
      <c r="E6000">
        <v>-4.34</v>
      </c>
    </row>
    <row r="6001" spans="2:5" x14ac:dyDescent="0.4">
      <c r="B6001">
        <v>611.79999299999997</v>
      </c>
      <c r="C6001">
        <v>1366.2374789999999</v>
      </c>
      <c r="D6001">
        <v>18.91</v>
      </c>
      <c r="E6001">
        <v>-4.2300000000000004</v>
      </c>
    </row>
    <row r="6002" spans="2:5" x14ac:dyDescent="0.4">
      <c r="B6002">
        <v>611.89999899999998</v>
      </c>
      <c r="C6002">
        <v>1366.2398639999999</v>
      </c>
      <c r="D6002">
        <v>18.936</v>
      </c>
      <c r="E6002">
        <v>-4.28</v>
      </c>
    </row>
    <row r="6003" spans="2:5" x14ac:dyDescent="0.4">
      <c r="B6003">
        <v>612.05000700000005</v>
      </c>
      <c r="C6003">
        <v>1366.2434410000001</v>
      </c>
      <c r="D6003">
        <v>18.896000000000001</v>
      </c>
      <c r="E6003">
        <v>-4.2699999999999996</v>
      </c>
    </row>
    <row r="6004" spans="2:5" x14ac:dyDescent="0.4">
      <c r="B6004">
        <v>612.15001299999994</v>
      </c>
      <c r="C6004">
        <v>1366.2434410000001</v>
      </c>
      <c r="D6004">
        <v>18.911999999999999</v>
      </c>
      <c r="E6004">
        <v>-4.3</v>
      </c>
    </row>
    <row r="6005" spans="2:5" x14ac:dyDescent="0.4">
      <c r="B6005">
        <v>612.25001899999995</v>
      </c>
      <c r="C6005">
        <v>1366.2494019999999</v>
      </c>
      <c r="D6005">
        <v>18.917999999999999</v>
      </c>
      <c r="E6005">
        <v>-4.25</v>
      </c>
    </row>
    <row r="6006" spans="2:5" x14ac:dyDescent="0.4">
      <c r="B6006">
        <v>612.35002399999996</v>
      </c>
      <c r="C6006">
        <v>1366.245825</v>
      </c>
      <c r="D6006">
        <v>18.923999999999999</v>
      </c>
      <c r="E6006">
        <v>-4.33</v>
      </c>
    </row>
    <row r="6007" spans="2:5" x14ac:dyDescent="0.4">
      <c r="B6007">
        <v>612.45002999999997</v>
      </c>
      <c r="C6007">
        <v>1366.254171</v>
      </c>
      <c r="D6007">
        <v>18.917999999999999</v>
      </c>
      <c r="E6007">
        <v>-4.2300000000000004</v>
      </c>
    </row>
    <row r="6008" spans="2:5" x14ac:dyDescent="0.4">
      <c r="B6008">
        <v>612.55003599999998</v>
      </c>
      <c r="C6008">
        <v>1366.254171</v>
      </c>
      <c r="D6008">
        <v>18.917999999999999</v>
      </c>
      <c r="E6008">
        <v>-4.2300000000000004</v>
      </c>
    </row>
    <row r="6009" spans="2:5" x14ac:dyDescent="0.4">
      <c r="B6009">
        <v>612.65004199999998</v>
      </c>
      <c r="C6009">
        <v>1366.247018</v>
      </c>
      <c r="D6009">
        <v>18.917999999999999</v>
      </c>
      <c r="E6009">
        <v>-4.3600000000000003</v>
      </c>
    </row>
    <row r="6010" spans="2:5" x14ac:dyDescent="0.4">
      <c r="B6010">
        <v>612.750047</v>
      </c>
      <c r="C6010">
        <v>1366.2541719999999</v>
      </c>
      <c r="D6010">
        <v>18.908000000000001</v>
      </c>
      <c r="E6010">
        <v>-4.24</v>
      </c>
    </row>
    <row r="6011" spans="2:5" x14ac:dyDescent="0.4">
      <c r="B6011">
        <v>612.850053</v>
      </c>
      <c r="C6011">
        <v>1366.2458260000001</v>
      </c>
      <c r="D6011">
        <v>18.905999999999999</v>
      </c>
      <c r="E6011">
        <v>-4.37</v>
      </c>
    </row>
    <row r="6012" spans="2:5" x14ac:dyDescent="0.4">
      <c r="B6012">
        <v>612.95005900000001</v>
      </c>
      <c r="C6012">
        <v>1366.2458260000001</v>
      </c>
      <c r="D6012">
        <v>18.925999999999998</v>
      </c>
      <c r="E6012">
        <v>-4.3</v>
      </c>
    </row>
    <row r="6013" spans="2:5" x14ac:dyDescent="0.4">
      <c r="B6013">
        <v>613.05006500000002</v>
      </c>
      <c r="C6013">
        <v>1366.2446339999999</v>
      </c>
      <c r="D6013">
        <v>18.91</v>
      </c>
      <c r="E6013">
        <v>-4.3099999999999996</v>
      </c>
    </row>
    <row r="6014" spans="2:5" x14ac:dyDescent="0.4">
      <c r="B6014">
        <v>613.15007000000003</v>
      </c>
      <c r="C6014">
        <v>1366.247018</v>
      </c>
      <c r="D6014">
        <v>18.922000000000001</v>
      </c>
      <c r="E6014">
        <v>-4.28</v>
      </c>
    </row>
    <row r="6015" spans="2:5" x14ac:dyDescent="0.4">
      <c r="B6015">
        <v>613.25007600000004</v>
      </c>
      <c r="C6015">
        <v>1366.243442</v>
      </c>
      <c r="D6015">
        <v>18.928000000000001</v>
      </c>
      <c r="E6015">
        <v>-4.33</v>
      </c>
    </row>
    <row r="6016" spans="2:5" x14ac:dyDescent="0.4">
      <c r="B6016">
        <v>613.35008100000005</v>
      </c>
      <c r="C6016">
        <v>1366.2482110000001</v>
      </c>
      <c r="D6016">
        <v>18.902000000000001</v>
      </c>
      <c r="E6016">
        <v>-4.26</v>
      </c>
    </row>
    <row r="6017" spans="2:5" x14ac:dyDescent="0.4">
      <c r="B6017">
        <v>613.45208700000001</v>
      </c>
      <c r="C6017">
        <v>1366.2458260000001</v>
      </c>
      <c r="D6017">
        <v>18.91</v>
      </c>
      <c r="E6017">
        <v>-4.32</v>
      </c>
    </row>
    <row r="6018" spans="2:5" x14ac:dyDescent="0.4">
      <c r="B6018">
        <v>613.55009299999995</v>
      </c>
      <c r="C6018">
        <v>1366.25298</v>
      </c>
      <c r="D6018">
        <v>18.931999999999999</v>
      </c>
      <c r="E6018">
        <v>-4.24</v>
      </c>
    </row>
    <row r="6019" spans="2:5" x14ac:dyDescent="0.4">
      <c r="B6019">
        <v>613.65009899999995</v>
      </c>
      <c r="C6019">
        <v>1366.2505960000001</v>
      </c>
      <c r="D6019">
        <v>18.920000000000002</v>
      </c>
      <c r="E6019">
        <v>-4.32</v>
      </c>
    </row>
    <row r="6020" spans="2:5" x14ac:dyDescent="0.4">
      <c r="B6020">
        <v>613.75010399999996</v>
      </c>
      <c r="C6020">
        <v>1366.251788</v>
      </c>
      <c r="D6020">
        <v>18.911999999999999</v>
      </c>
      <c r="E6020">
        <v>-4.29</v>
      </c>
    </row>
    <row r="6021" spans="2:5" x14ac:dyDescent="0.4">
      <c r="B6021">
        <v>613.85010999999997</v>
      </c>
      <c r="C6021">
        <v>1366.2613260000001</v>
      </c>
      <c r="D6021">
        <v>18.905999999999999</v>
      </c>
      <c r="E6021">
        <v>-4.22</v>
      </c>
    </row>
    <row r="6022" spans="2:5" x14ac:dyDescent="0.4">
      <c r="B6022">
        <v>613.95011599999998</v>
      </c>
      <c r="C6022">
        <v>1366.25775</v>
      </c>
      <c r="D6022">
        <v>18.920000000000002</v>
      </c>
      <c r="E6022">
        <v>-4.33</v>
      </c>
    </row>
    <row r="6023" spans="2:5" x14ac:dyDescent="0.4">
      <c r="B6023">
        <v>614.05012199999999</v>
      </c>
      <c r="C6023">
        <v>1366.255365</v>
      </c>
      <c r="D6023">
        <v>18.911999999999999</v>
      </c>
      <c r="E6023">
        <v>-4.32</v>
      </c>
    </row>
    <row r="6024" spans="2:5" x14ac:dyDescent="0.4">
      <c r="B6024">
        <v>614.150127</v>
      </c>
      <c r="C6024">
        <v>1366.2565569999999</v>
      </c>
      <c r="D6024">
        <v>18.917999999999999</v>
      </c>
      <c r="E6024">
        <v>-4.29</v>
      </c>
    </row>
    <row r="6025" spans="2:5" x14ac:dyDescent="0.4">
      <c r="B6025">
        <v>614.25013300000001</v>
      </c>
      <c r="C6025">
        <v>1366.2601340000001</v>
      </c>
      <c r="D6025">
        <v>18.922000000000001</v>
      </c>
      <c r="E6025">
        <v>-4.2699999999999996</v>
      </c>
    </row>
    <row r="6026" spans="2:5" x14ac:dyDescent="0.4">
      <c r="B6026">
        <v>614.40014199999996</v>
      </c>
      <c r="C6026">
        <v>1366.2613269999999</v>
      </c>
      <c r="D6026">
        <v>18.93</v>
      </c>
      <c r="E6026">
        <v>-4.29</v>
      </c>
    </row>
    <row r="6027" spans="2:5" x14ac:dyDescent="0.4">
      <c r="B6027">
        <v>614.50014699999997</v>
      </c>
      <c r="C6027">
        <v>1366.2613269999999</v>
      </c>
      <c r="D6027">
        <v>18.93</v>
      </c>
      <c r="E6027">
        <v>-4.29</v>
      </c>
    </row>
    <row r="6028" spans="2:5" x14ac:dyDescent="0.4">
      <c r="B6028">
        <v>614.60015299999998</v>
      </c>
      <c r="C6028">
        <v>1366.2601340000001</v>
      </c>
      <c r="D6028">
        <v>18.896000000000001</v>
      </c>
      <c r="E6028">
        <v>-4.3099999999999996</v>
      </c>
    </row>
    <row r="6029" spans="2:5" x14ac:dyDescent="0.4">
      <c r="B6029">
        <v>614.70015899999999</v>
      </c>
      <c r="C6029">
        <v>1366.2589419999999</v>
      </c>
      <c r="D6029">
        <v>18.93</v>
      </c>
      <c r="E6029">
        <v>-4.3099999999999996</v>
      </c>
    </row>
    <row r="6030" spans="2:5" x14ac:dyDescent="0.4">
      <c r="B6030">
        <v>614.80016499999999</v>
      </c>
      <c r="C6030">
        <v>1366.2589419999999</v>
      </c>
      <c r="D6030">
        <v>18.891999999999999</v>
      </c>
      <c r="E6030">
        <v>-4.3</v>
      </c>
    </row>
    <row r="6031" spans="2:5" x14ac:dyDescent="0.4">
      <c r="B6031">
        <v>614.90017</v>
      </c>
      <c r="C6031">
        <v>1366.255365</v>
      </c>
      <c r="D6031">
        <v>18.922000000000001</v>
      </c>
      <c r="E6031">
        <v>-4.33</v>
      </c>
    </row>
    <row r="6032" spans="2:5" x14ac:dyDescent="0.4">
      <c r="B6032">
        <v>615.00017600000001</v>
      </c>
      <c r="C6032">
        <v>1366.2565569999999</v>
      </c>
      <c r="D6032">
        <v>18.923999999999999</v>
      </c>
      <c r="E6032">
        <v>-4.29</v>
      </c>
    </row>
    <row r="6033" spans="2:5" x14ac:dyDescent="0.4">
      <c r="B6033">
        <v>615.10018200000002</v>
      </c>
      <c r="C6033">
        <v>1366.255365</v>
      </c>
      <c r="D6033">
        <v>18.925999999999998</v>
      </c>
      <c r="E6033">
        <v>-4.3099999999999996</v>
      </c>
    </row>
    <row r="6034" spans="2:5" x14ac:dyDescent="0.4">
      <c r="B6034">
        <v>615.20018800000003</v>
      </c>
      <c r="C6034">
        <v>1366.2613269999999</v>
      </c>
      <c r="D6034">
        <v>18.920000000000002</v>
      </c>
      <c r="E6034">
        <v>-4.25</v>
      </c>
    </row>
    <row r="6035" spans="2:5" x14ac:dyDescent="0.4">
      <c r="B6035">
        <v>615.30019300000004</v>
      </c>
      <c r="C6035">
        <v>1366.2613269999999</v>
      </c>
      <c r="D6035">
        <v>18.916</v>
      </c>
      <c r="E6035">
        <v>-4.3</v>
      </c>
    </row>
    <row r="6036" spans="2:5" x14ac:dyDescent="0.4">
      <c r="B6036">
        <v>615.40019900000004</v>
      </c>
      <c r="C6036">
        <v>1366.267288</v>
      </c>
      <c r="D6036">
        <v>18.917999999999999</v>
      </c>
      <c r="E6036">
        <v>-4.25</v>
      </c>
    </row>
    <row r="6037" spans="2:5" x14ac:dyDescent="0.4">
      <c r="B6037">
        <v>615.50020500000005</v>
      </c>
      <c r="C6037">
        <v>1366.2613269999999</v>
      </c>
      <c r="D6037">
        <v>18.917999999999999</v>
      </c>
      <c r="E6037">
        <v>-4.3499999999999996</v>
      </c>
    </row>
    <row r="6038" spans="2:5" x14ac:dyDescent="0.4">
      <c r="B6038">
        <v>615.60020999999995</v>
      </c>
      <c r="C6038">
        <v>1366.269673</v>
      </c>
      <c r="D6038">
        <v>18.923999999999999</v>
      </c>
      <c r="E6038">
        <v>-4.2300000000000004</v>
      </c>
    </row>
    <row r="6039" spans="2:5" x14ac:dyDescent="0.4">
      <c r="B6039">
        <v>615.70021599999995</v>
      </c>
      <c r="C6039">
        <v>1366.269673</v>
      </c>
      <c r="D6039">
        <v>18.904</v>
      </c>
      <c r="E6039">
        <v>-4.3</v>
      </c>
    </row>
    <row r="6040" spans="2:5" x14ac:dyDescent="0.4">
      <c r="B6040">
        <v>615.80022199999996</v>
      </c>
      <c r="C6040">
        <v>1366.2660960000001</v>
      </c>
      <c r="D6040">
        <v>18.940000000000001</v>
      </c>
      <c r="E6040">
        <v>-4.33</v>
      </c>
    </row>
    <row r="6041" spans="2:5" x14ac:dyDescent="0.4">
      <c r="B6041">
        <v>615.90422799999999</v>
      </c>
      <c r="C6041">
        <v>1366.269673</v>
      </c>
      <c r="D6041">
        <v>18.893999999999998</v>
      </c>
      <c r="E6041">
        <v>-4.2699999999999996</v>
      </c>
    </row>
    <row r="6042" spans="2:5" x14ac:dyDescent="0.4">
      <c r="B6042">
        <v>616.00023299999998</v>
      </c>
      <c r="C6042">
        <v>1366.2684810000001</v>
      </c>
      <c r="D6042">
        <v>18.922000000000001</v>
      </c>
      <c r="E6042">
        <v>-4.3099999999999996</v>
      </c>
    </row>
    <row r="6043" spans="2:5" x14ac:dyDescent="0.4">
      <c r="B6043">
        <v>616.10023899999999</v>
      </c>
      <c r="C6043">
        <v>1366.2708660000001</v>
      </c>
      <c r="D6043">
        <v>18.91</v>
      </c>
      <c r="E6043">
        <v>-4.28</v>
      </c>
    </row>
    <row r="6044" spans="2:5" x14ac:dyDescent="0.4">
      <c r="B6044">
        <v>616.200245</v>
      </c>
      <c r="C6044">
        <v>1366.2708660000001</v>
      </c>
      <c r="D6044">
        <v>18.91</v>
      </c>
      <c r="E6044">
        <v>-4.28</v>
      </c>
    </row>
    <row r="6045" spans="2:5" x14ac:dyDescent="0.4">
      <c r="B6045">
        <v>616.300251</v>
      </c>
      <c r="C6045">
        <v>1366.2684810000001</v>
      </c>
      <c r="D6045">
        <v>18.922000000000001</v>
      </c>
      <c r="E6045">
        <v>-4.32</v>
      </c>
    </row>
    <row r="6046" spans="2:5" x14ac:dyDescent="0.4">
      <c r="B6046">
        <v>616.40025600000001</v>
      </c>
      <c r="C6046">
        <v>1366.275635</v>
      </c>
      <c r="D6046">
        <v>18.925999999999998</v>
      </c>
      <c r="E6046">
        <v>-4.24</v>
      </c>
    </row>
    <row r="6047" spans="2:5" x14ac:dyDescent="0.4">
      <c r="B6047">
        <v>616.50026200000002</v>
      </c>
      <c r="C6047">
        <v>1366.2637119999999</v>
      </c>
      <c r="D6047">
        <v>18.917999999999999</v>
      </c>
      <c r="E6047">
        <v>-4.4000000000000004</v>
      </c>
    </row>
    <row r="6048" spans="2:5" x14ac:dyDescent="0.4">
      <c r="B6048">
        <v>616.60026700000003</v>
      </c>
      <c r="C6048">
        <v>1366.2660969999999</v>
      </c>
      <c r="D6048">
        <v>18.917999999999999</v>
      </c>
      <c r="E6048">
        <v>-4.28</v>
      </c>
    </row>
    <row r="6049" spans="2:5" x14ac:dyDescent="0.4">
      <c r="B6049">
        <v>616.70027400000004</v>
      </c>
      <c r="C6049">
        <v>1366.2601360000001</v>
      </c>
      <c r="D6049">
        <v>18.920000000000002</v>
      </c>
      <c r="E6049">
        <v>-4.3499999999999996</v>
      </c>
    </row>
    <row r="6050" spans="2:5" x14ac:dyDescent="0.4">
      <c r="B6050">
        <v>616.80027900000005</v>
      </c>
      <c r="C6050">
        <v>1366.2660969999999</v>
      </c>
      <c r="D6050">
        <v>18.940000000000001</v>
      </c>
      <c r="E6050">
        <v>-4.25</v>
      </c>
    </row>
    <row r="6051" spans="2:5" x14ac:dyDescent="0.4">
      <c r="B6051">
        <v>616.90028500000005</v>
      </c>
      <c r="C6051">
        <v>1366.2601360000001</v>
      </c>
      <c r="D6051">
        <v>18.911999999999999</v>
      </c>
      <c r="E6051">
        <v>-4.3499999999999996</v>
      </c>
    </row>
    <row r="6052" spans="2:5" x14ac:dyDescent="0.4">
      <c r="B6052">
        <v>617.00028999999995</v>
      </c>
      <c r="C6052">
        <v>1366.2625210000001</v>
      </c>
      <c r="D6052">
        <v>18.931999999999999</v>
      </c>
      <c r="E6052">
        <v>-4.28</v>
      </c>
    </row>
    <row r="6053" spans="2:5" x14ac:dyDescent="0.4">
      <c r="B6053">
        <v>617.10029599999996</v>
      </c>
      <c r="C6053">
        <v>1366.2625210000001</v>
      </c>
      <c r="D6053">
        <v>18.911999999999999</v>
      </c>
      <c r="E6053">
        <v>-4.3</v>
      </c>
    </row>
    <row r="6054" spans="2:5" x14ac:dyDescent="0.4">
      <c r="B6054">
        <v>617.20030199999997</v>
      </c>
      <c r="C6054">
        <v>1366.261328</v>
      </c>
      <c r="D6054">
        <v>18.928000000000001</v>
      </c>
      <c r="E6054">
        <v>-4.3099999999999996</v>
      </c>
    </row>
    <row r="6055" spans="2:5" x14ac:dyDescent="0.4">
      <c r="B6055">
        <v>617.30030799999997</v>
      </c>
      <c r="C6055">
        <v>1366.2637130000001</v>
      </c>
      <c r="D6055">
        <v>18.917999999999999</v>
      </c>
      <c r="E6055">
        <v>-4.28</v>
      </c>
    </row>
    <row r="6056" spans="2:5" x14ac:dyDescent="0.4">
      <c r="B6056">
        <v>617.40031299999998</v>
      </c>
      <c r="C6056">
        <v>1366.261328</v>
      </c>
      <c r="D6056">
        <v>18.916</v>
      </c>
      <c r="E6056">
        <v>-4.32</v>
      </c>
    </row>
    <row r="6057" spans="2:5" x14ac:dyDescent="0.4">
      <c r="B6057">
        <v>617.50231900000006</v>
      </c>
      <c r="C6057">
        <v>1366.264905</v>
      </c>
      <c r="D6057">
        <v>18.917999999999999</v>
      </c>
      <c r="E6057">
        <v>-4.2699999999999996</v>
      </c>
    </row>
    <row r="6058" spans="2:5" x14ac:dyDescent="0.4">
      <c r="B6058">
        <v>617.600325</v>
      </c>
      <c r="C6058">
        <v>1366.2684819999999</v>
      </c>
      <c r="D6058">
        <v>18.917999999999999</v>
      </c>
      <c r="E6058">
        <v>-4.2699999999999996</v>
      </c>
    </row>
    <row r="6059" spans="2:5" x14ac:dyDescent="0.4">
      <c r="B6059">
        <v>617.70033100000001</v>
      </c>
      <c r="C6059">
        <v>1366.276828</v>
      </c>
      <c r="D6059">
        <v>18.916</v>
      </c>
      <c r="E6059">
        <v>-4.2300000000000004</v>
      </c>
    </row>
    <row r="6060" spans="2:5" x14ac:dyDescent="0.4">
      <c r="B6060">
        <v>617.80033600000002</v>
      </c>
      <c r="C6060">
        <v>1366.2637139999999</v>
      </c>
      <c r="D6060">
        <v>18.928000000000001</v>
      </c>
      <c r="E6060">
        <v>-4.41</v>
      </c>
    </row>
    <row r="6061" spans="2:5" x14ac:dyDescent="0.4">
      <c r="B6061">
        <v>617.90034200000002</v>
      </c>
      <c r="C6061">
        <v>1366.2672909999999</v>
      </c>
      <c r="D6061">
        <v>18.920000000000002</v>
      </c>
      <c r="E6061">
        <v>-4.2699999999999996</v>
      </c>
    </row>
    <row r="6062" spans="2:5" x14ac:dyDescent="0.4">
      <c r="B6062">
        <v>618.00034800000003</v>
      </c>
      <c r="C6062">
        <v>1366.2672909999999</v>
      </c>
      <c r="D6062">
        <v>18.920000000000002</v>
      </c>
      <c r="E6062">
        <v>-4.2699999999999996</v>
      </c>
    </row>
    <row r="6063" spans="2:5" x14ac:dyDescent="0.4">
      <c r="B6063">
        <v>618.10035300000004</v>
      </c>
      <c r="C6063">
        <v>1366.269675</v>
      </c>
      <c r="D6063">
        <v>18.898</v>
      </c>
      <c r="E6063">
        <v>-4.28</v>
      </c>
    </row>
    <row r="6064" spans="2:5" x14ac:dyDescent="0.4">
      <c r="B6064">
        <v>618.20035900000005</v>
      </c>
      <c r="C6064">
        <v>1366.273252</v>
      </c>
      <c r="D6064">
        <v>18.942</v>
      </c>
      <c r="E6064">
        <v>-4.2699999999999996</v>
      </c>
    </row>
    <row r="6065" spans="2:5" x14ac:dyDescent="0.4">
      <c r="B6065">
        <v>618.30036500000006</v>
      </c>
      <c r="C6065">
        <v>1366.274445</v>
      </c>
      <c r="D6065">
        <v>18.911999999999999</v>
      </c>
      <c r="E6065">
        <v>-4.29</v>
      </c>
    </row>
    <row r="6066" spans="2:5" x14ac:dyDescent="0.4">
      <c r="B6066">
        <v>618.40037099999995</v>
      </c>
      <c r="C6066">
        <v>1366.2684830000001</v>
      </c>
      <c r="D6066">
        <v>18.93</v>
      </c>
      <c r="E6066">
        <v>-4.3499999999999996</v>
      </c>
    </row>
    <row r="6067" spans="2:5" x14ac:dyDescent="0.4">
      <c r="B6067">
        <v>618.50037599999996</v>
      </c>
      <c r="C6067">
        <v>1366.27206</v>
      </c>
      <c r="D6067">
        <v>18.917999999999999</v>
      </c>
      <c r="E6067">
        <v>-4.2699999999999996</v>
      </c>
    </row>
    <row r="6068" spans="2:5" x14ac:dyDescent="0.4">
      <c r="B6068">
        <v>618.60038199999997</v>
      </c>
      <c r="C6068">
        <v>1366.2637139999999</v>
      </c>
      <c r="D6068">
        <v>18.923999999999999</v>
      </c>
      <c r="E6068">
        <v>-4.37</v>
      </c>
    </row>
    <row r="6069" spans="2:5" x14ac:dyDescent="0.4">
      <c r="B6069">
        <v>618.70038799999998</v>
      </c>
      <c r="C6069">
        <v>1366.2660989999999</v>
      </c>
      <c r="D6069">
        <v>18.925999999999998</v>
      </c>
      <c r="E6069">
        <v>-4.28</v>
      </c>
    </row>
    <row r="6070" spans="2:5" x14ac:dyDescent="0.4">
      <c r="B6070">
        <v>618.80039399999998</v>
      </c>
      <c r="C6070">
        <v>1366.2577530000001</v>
      </c>
      <c r="D6070">
        <v>18.905999999999999</v>
      </c>
      <c r="E6070">
        <v>-4.37</v>
      </c>
    </row>
    <row r="6071" spans="2:5" x14ac:dyDescent="0.4">
      <c r="B6071">
        <v>618.90039899999999</v>
      </c>
      <c r="C6071">
        <v>1366.267292</v>
      </c>
      <c r="D6071">
        <v>18.928000000000001</v>
      </c>
      <c r="E6071">
        <v>-4.22</v>
      </c>
    </row>
    <row r="6072" spans="2:5" x14ac:dyDescent="0.4">
      <c r="B6072">
        <v>619.000405</v>
      </c>
      <c r="C6072">
        <v>1366.2625230000001</v>
      </c>
      <c r="D6072">
        <v>18.904</v>
      </c>
      <c r="E6072">
        <v>-4.34</v>
      </c>
    </row>
    <row r="6073" spans="2:5" x14ac:dyDescent="0.4">
      <c r="B6073">
        <v>619.10041000000001</v>
      </c>
      <c r="C6073">
        <v>1366.267292</v>
      </c>
      <c r="D6073">
        <v>18.917999999999999</v>
      </c>
      <c r="E6073">
        <v>-4.26</v>
      </c>
    </row>
    <row r="6074" spans="2:5" x14ac:dyDescent="0.4">
      <c r="B6074">
        <v>619.20141599999999</v>
      </c>
      <c r="C6074">
        <v>1366.2708689999999</v>
      </c>
      <c r="D6074">
        <v>18.902000000000001</v>
      </c>
      <c r="E6074">
        <v>-4.2699999999999996</v>
      </c>
    </row>
    <row r="6075" spans="2:5" x14ac:dyDescent="0.4">
      <c r="B6075">
        <v>619.30042200000003</v>
      </c>
      <c r="C6075">
        <v>1366.2720609999999</v>
      </c>
      <c r="D6075">
        <v>18.936</v>
      </c>
      <c r="E6075">
        <v>-4.29</v>
      </c>
    </row>
    <row r="6076" spans="2:5" x14ac:dyDescent="0.4">
      <c r="B6076">
        <v>619.40042800000003</v>
      </c>
      <c r="C6076">
        <v>1366.2744459999999</v>
      </c>
      <c r="D6076">
        <v>18.896000000000001</v>
      </c>
      <c r="E6076">
        <v>-4.28</v>
      </c>
    </row>
    <row r="6077" spans="2:5" x14ac:dyDescent="0.4">
      <c r="B6077">
        <v>619.50043300000004</v>
      </c>
      <c r="C6077">
        <v>1366.2684839999999</v>
      </c>
      <c r="D6077">
        <v>18.914000000000001</v>
      </c>
      <c r="E6077">
        <v>-4.3499999999999996</v>
      </c>
    </row>
    <row r="6078" spans="2:5" x14ac:dyDescent="0.4">
      <c r="B6078">
        <v>619.60043900000005</v>
      </c>
      <c r="C6078">
        <v>1366.273254</v>
      </c>
      <c r="D6078">
        <v>18.936</v>
      </c>
      <c r="E6078">
        <v>-4.26</v>
      </c>
    </row>
    <row r="6079" spans="2:5" x14ac:dyDescent="0.4">
      <c r="B6079">
        <v>619.70044499999995</v>
      </c>
      <c r="C6079">
        <v>1366.2637159999999</v>
      </c>
      <c r="D6079">
        <v>18.916</v>
      </c>
      <c r="E6079">
        <v>-4.38</v>
      </c>
    </row>
    <row r="6080" spans="2:5" x14ac:dyDescent="0.4">
      <c r="B6080">
        <v>619.80045099999995</v>
      </c>
      <c r="C6080">
        <v>1366.2637159999999</v>
      </c>
      <c r="D6080">
        <v>18.928000000000001</v>
      </c>
      <c r="E6080">
        <v>-4.3</v>
      </c>
    </row>
    <row r="6081" spans="2:5" x14ac:dyDescent="0.4">
      <c r="B6081">
        <v>619.90045599999996</v>
      </c>
      <c r="C6081">
        <v>1366.256562</v>
      </c>
      <c r="D6081">
        <v>18.902000000000001</v>
      </c>
      <c r="E6081">
        <v>-4.3600000000000003</v>
      </c>
    </row>
    <row r="6082" spans="2:5" x14ac:dyDescent="0.4">
      <c r="B6082">
        <v>620.05046500000003</v>
      </c>
      <c r="C6082">
        <v>1366.257754</v>
      </c>
      <c r="D6082">
        <v>18.931999999999999</v>
      </c>
      <c r="E6082">
        <v>-4.29</v>
      </c>
    </row>
    <row r="6083" spans="2:5" x14ac:dyDescent="0.4">
      <c r="B6083">
        <v>620.15047100000004</v>
      </c>
      <c r="C6083">
        <v>1366.2672930000001</v>
      </c>
      <c r="D6083">
        <v>18.922000000000001</v>
      </c>
      <c r="E6083">
        <v>-4.22</v>
      </c>
    </row>
    <row r="6084" spans="2:5" x14ac:dyDescent="0.4">
      <c r="B6084">
        <v>620.25047600000005</v>
      </c>
      <c r="C6084">
        <v>1366.2661009999999</v>
      </c>
      <c r="D6084">
        <v>18.93</v>
      </c>
      <c r="E6084">
        <v>-4.3099999999999996</v>
      </c>
    </row>
    <row r="6085" spans="2:5" x14ac:dyDescent="0.4">
      <c r="B6085">
        <v>620.35048200000006</v>
      </c>
      <c r="C6085">
        <v>1366.2661009999999</v>
      </c>
      <c r="D6085">
        <v>18.91</v>
      </c>
      <c r="E6085">
        <v>-4.3</v>
      </c>
    </row>
    <row r="6086" spans="2:5" x14ac:dyDescent="0.4">
      <c r="B6086">
        <v>620.44948799999997</v>
      </c>
      <c r="C6086">
        <v>1366.2696780000001</v>
      </c>
      <c r="D6086">
        <v>18.942</v>
      </c>
      <c r="E6086">
        <v>-4.2699999999999996</v>
      </c>
    </row>
    <row r="6087" spans="2:5" x14ac:dyDescent="0.4">
      <c r="B6087">
        <v>620.54949299999998</v>
      </c>
      <c r="C6087">
        <v>1366.278024</v>
      </c>
      <c r="D6087">
        <v>18.904</v>
      </c>
      <c r="E6087">
        <v>-4.2300000000000004</v>
      </c>
    </row>
    <row r="6088" spans="2:5" x14ac:dyDescent="0.4">
      <c r="B6088">
        <v>620.64949899999999</v>
      </c>
      <c r="C6088">
        <v>1366.276832</v>
      </c>
      <c r="D6088">
        <v>18.914000000000001</v>
      </c>
      <c r="E6088">
        <v>-4.3099999999999996</v>
      </c>
    </row>
    <row r="6089" spans="2:5" x14ac:dyDescent="0.4">
      <c r="B6089">
        <v>620.749505</v>
      </c>
      <c r="C6089">
        <v>1366.276832</v>
      </c>
      <c r="D6089">
        <v>18.93</v>
      </c>
      <c r="E6089">
        <v>-4.3</v>
      </c>
    </row>
    <row r="6090" spans="2:5" x14ac:dyDescent="0.4">
      <c r="B6090">
        <v>620.89951299999996</v>
      </c>
      <c r="C6090">
        <v>1366.2672930000001</v>
      </c>
      <c r="D6090">
        <v>18.922000000000001</v>
      </c>
      <c r="E6090">
        <v>-4.38</v>
      </c>
    </row>
    <row r="6091" spans="2:5" x14ac:dyDescent="0.4">
      <c r="B6091">
        <v>620.99951899999996</v>
      </c>
      <c r="C6091">
        <v>1366.264909</v>
      </c>
      <c r="D6091">
        <v>18.954000000000001</v>
      </c>
      <c r="E6091">
        <v>-4.32</v>
      </c>
    </row>
    <row r="6092" spans="2:5" x14ac:dyDescent="0.4">
      <c r="B6092">
        <v>621.09952499999997</v>
      </c>
      <c r="C6092">
        <v>1366.2684859999999</v>
      </c>
      <c r="D6092">
        <v>18.923999999999999</v>
      </c>
      <c r="E6092">
        <v>-4.2699999999999996</v>
      </c>
    </row>
    <row r="6093" spans="2:5" x14ac:dyDescent="0.4">
      <c r="B6093">
        <v>621.19953099999998</v>
      </c>
      <c r="C6093">
        <v>1366.262524</v>
      </c>
      <c r="D6093">
        <v>18.942</v>
      </c>
      <c r="E6093">
        <v>-4.3499999999999996</v>
      </c>
    </row>
    <row r="6094" spans="2:5" x14ac:dyDescent="0.4">
      <c r="B6094">
        <v>621.29953599999999</v>
      </c>
      <c r="C6094">
        <v>1366.267294</v>
      </c>
      <c r="D6094">
        <v>18.908000000000001</v>
      </c>
      <c r="E6094">
        <v>-4.26</v>
      </c>
    </row>
    <row r="6095" spans="2:5" x14ac:dyDescent="0.4">
      <c r="B6095">
        <v>621.399542</v>
      </c>
      <c r="C6095">
        <v>1366.267294</v>
      </c>
      <c r="D6095">
        <v>18.908000000000001</v>
      </c>
      <c r="E6095">
        <v>-4.26</v>
      </c>
    </row>
    <row r="6096" spans="2:5" x14ac:dyDescent="0.4">
      <c r="B6096">
        <v>621.499548</v>
      </c>
      <c r="C6096">
        <v>1366.2589479999999</v>
      </c>
      <c r="D6096">
        <v>18.925999999999998</v>
      </c>
      <c r="E6096">
        <v>-4.37</v>
      </c>
    </row>
    <row r="6097" spans="2:5" x14ac:dyDescent="0.4">
      <c r="B6097">
        <v>621.59955400000001</v>
      </c>
      <c r="C6097">
        <v>1366.2625250000001</v>
      </c>
      <c r="D6097">
        <v>18.937999999999999</v>
      </c>
      <c r="E6097">
        <v>-4.2699999999999996</v>
      </c>
    </row>
    <row r="6098" spans="2:5" x14ac:dyDescent="0.4">
      <c r="B6098">
        <v>621.69955900000002</v>
      </c>
      <c r="C6098">
        <v>1366.263717</v>
      </c>
      <c r="D6098">
        <v>18.908000000000001</v>
      </c>
      <c r="E6098">
        <v>-4.29</v>
      </c>
    </row>
    <row r="6099" spans="2:5" x14ac:dyDescent="0.4">
      <c r="B6099">
        <v>621.79956500000003</v>
      </c>
      <c r="C6099">
        <v>1366.267294</v>
      </c>
      <c r="D6099">
        <v>18.925999999999998</v>
      </c>
      <c r="E6099">
        <v>-4.2699999999999996</v>
      </c>
    </row>
    <row r="6100" spans="2:5" x14ac:dyDescent="0.4">
      <c r="B6100">
        <v>621.89957000000004</v>
      </c>
      <c r="C6100">
        <v>1366.2601400000001</v>
      </c>
      <c r="D6100">
        <v>18.904</v>
      </c>
      <c r="E6100">
        <v>-4.3600000000000003</v>
      </c>
    </row>
    <row r="6101" spans="2:5" x14ac:dyDescent="0.4">
      <c r="B6101">
        <v>621.99957700000004</v>
      </c>
      <c r="C6101">
        <v>1366.256564</v>
      </c>
      <c r="D6101">
        <v>18.93</v>
      </c>
      <c r="E6101">
        <v>-4.33</v>
      </c>
    </row>
    <row r="6102" spans="2:5" x14ac:dyDescent="0.4">
      <c r="B6102">
        <v>622.09958200000005</v>
      </c>
      <c r="C6102">
        <v>1366.2649100000001</v>
      </c>
      <c r="D6102">
        <v>18.942</v>
      </c>
      <c r="E6102">
        <v>-4.2300000000000004</v>
      </c>
    </row>
    <row r="6103" spans="2:5" x14ac:dyDescent="0.4">
      <c r="B6103">
        <v>622.19958799999995</v>
      </c>
      <c r="C6103">
        <v>1366.257756</v>
      </c>
      <c r="D6103">
        <v>18.940000000000001</v>
      </c>
      <c r="E6103">
        <v>-4.3600000000000003</v>
      </c>
    </row>
    <row r="6104" spans="2:5" x14ac:dyDescent="0.4">
      <c r="B6104">
        <v>622.29959299999996</v>
      </c>
      <c r="C6104">
        <v>1366.2637179999999</v>
      </c>
      <c r="D6104">
        <v>18.922000000000001</v>
      </c>
      <c r="E6104">
        <v>-4.25</v>
      </c>
    </row>
    <row r="6105" spans="2:5" x14ac:dyDescent="0.4">
      <c r="B6105">
        <v>622.40359999999998</v>
      </c>
      <c r="C6105">
        <v>1366.260141</v>
      </c>
      <c r="D6105">
        <v>18.93</v>
      </c>
      <c r="E6105">
        <v>-4.33</v>
      </c>
    </row>
    <row r="6106" spans="2:5" x14ac:dyDescent="0.4">
      <c r="B6106">
        <v>622.49960499999997</v>
      </c>
      <c r="C6106">
        <v>1366.2637179999999</v>
      </c>
      <c r="D6106">
        <v>18.923999999999999</v>
      </c>
      <c r="E6106">
        <v>-4.2699999999999996</v>
      </c>
    </row>
    <row r="6107" spans="2:5" x14ac:dyDescent="0.4">
      <c r="B6107">
        <v>622.59961099999998</v>
      </c>
      <c r="C6107">
        <v>1366.256564</v>
      </c>
      <c r="D6107">
        <v>18.893999999999998</v>
      </c>
      <c r="E6107">
        <v>-4.3600000000000003</v>
      </c>
    </row>
    <row r="6108" spans="2:5" x14ac:dyDescent="0.4">
      <c r="B6108">
        <v>622.69961599999999</v>
      </c>
      <c r="C6108">
        <v>1366.252988</v>
      </c>
      <c r="D6108">
        <v>18.942</v>
      </c>
      <c r="E6108">
        <v>-4.33</v>
      </c>
    </row>
    <row r="6109" spans="2:5" x14ac:dyDescent="0.4">
      <c r="B6109">
        <v>622.799622</v>
      </c>
      <c r="C6109">
        <v>1366.2517949999999</v>
      </c>
      <c r="D6109">
        <v>18.920000000000002</v>
      </c>
      <c r="E6109">
        <v>-4.3099999999999996</v>
      </c>
    </row>
    <row r="6110" spans="2:5" x14ac:dyDescent="0.4">
      <c r="B6110">
        <v>622.89962800000001</v>
      </c>
      <c r="C6110">
        <v>1366.247026</v>
      </c>
      <c r="D6110">
        <v>18.925999999999998</v>
      </c>
      <c r="E6110">
        <v>-4.34</v>
      </c>
    </row>
    <row r="6111" spans="2:5" x14ac:dyDescent="0.4">
      <c r="B6111">
        <v>622.99963400000001</v>
      </c>
      <c r="C6111">
        <v>1366.247026</v>
      </c>
      <c r="D6111">
        <v>18.925999999999998</v>
      </c>
      <c r="E6111">
        <v>-4.34</v>
      </c>
    </row>
    <row r="6112" spans="2:5" x14ac:dyDescent="0.4">
      <c r="B6112">
        <v>623.09963900000002</v>
      </c>
      <c r="C6112">
        <v>1366.2458340000001</v>
      </c>
      <c r="D6112">
        <v>18.905999999999999</v>
      </c>
      <c r="E6112">
        <v>-4.3099999999999996</v>
      </c>
    </row>
    <row r="6113" spans="2:5" x14ac:dyDescent="0.4">
      <c r="B6113">
        <v>623.19964500000003</v>
      </c>
      <c r="C6113">
        <v>1366.23272</v>
      </c>
      <c r="D6113">
        <v>18.93</v>
      </c>
      <c r="E6113">
        <v>-4.41</v>
      </c>
    </row>
    <row r="6114" spans="2:5" x14ac:dyDescent="0.4">
      <c r="B6114">
        <v>623.29965100000004</v>
      </c>
      <c r="C6114">
        <v>1366.2374890000001</v>
      </c>
      <c r="D6114">
        <v>18.943999999999999</v>
      </c>
      <c r="E6114">
        <v>-4.26</v>
      </c>
    </row>
    <row r="6115" spans="2:5" x14ac:dyDescent="0.4">
      <c r="B6115">
        <v>623.39965600000005</v>
      </c>
      <c r="C6115">
        <v>1366.242258</v>
      </c>
      <c r="D6115">
        <v>18.916</v>
      </c>
      <c r="E6115">
        <v>-4.26</v>
      </c>
    </row>
    <row r="6116" spans="2:5" x14ac:dyDescent="0.4">
      <c r="B6116">
        <v>623.49966199999994</v>
      </c>
      <c r="C6116">
        <v>1366.2434499999999</v>
      </c>
      <c r="D6116">
        <v>18.943999999999999</v>
      </c>
      <c r="E6116">
        <v>-4.29</v>
      </c>
    </row>
    <row r="6117" spans="2:5" x14ac:dyDescent="0.4">
      <c r="B6117">
        <v>623.59966799999995</v>
      </c>
      <c r="C6117">
        <v>1366.242258</v>
      </c>
      <c r="D6117">
        <v>18.914000000000001</v>
      </c>
      <c r="E6117">
        <v>-4.3099999999999996</v>
      </c>
    </row>
    <row r="6118" spans="2:5" x14ac:dyDescent="0.4">
      <c r="B6118">
        <v>623.69967399999996</v>
      </c>
      <c r="C6118">
        <v>1366.238681</v>
      </c>
      <c r="D6118">
        <v>18.920000000000002</v>
      </c>
      <c r="E6118">
        <v>-4.33</v>
      </c>
    </row>
    <row r="6119" spans="2:5" x14ac:dyDescent="0.4">
      <c r="B6119">
        <v>623.79967899999997</v>
      </c>
      <c r="C6119">
        <v>1366.244643</v>
      </c>
      <c r="D6119">
        <v>18.925999999999998</v>
      </c>
      <c r="E6119">
        <v>-4.25</v>
      </c>
    </row>
    <row r="6120" spans="2:5" x14ac:dyDescent="0.4">
      <c r="B6120">
        <v>623.89968499999998</v>
      </c>
      <c r="C6120">
        <v>1366.254181</v>
      </c>
      <c r="D6120">
        <v>18.898</v>
      </c>
      <c r="E6120">
        <v>-4.22</v>
      </c>
    </row>
    <row r="6121" spans="2:5" x14ac:dyDescent="0.4">
      <c r="B6121">
        <v>624.00169100000005</v>
      </c>
      <c r="C6121">
        <v>1366.256566</v>
      </c>
      <c r="D6121">
        <v>18.934000000000001</v>
      </c>
      <c r="E6121">
        <v>-4.28</v>
      </c>
    </row>
    <row r="6122" spans="2:5" x14ac:dyDescent="0.4">
      <c r="B6122">
        <v>624.09969699999999</v>
      </c>
      <c r="C6122">
        <v>1366.2506040000001</v>
      </c>
      <c r="D6122">
        <v>18.866</v>
      </c>
      <c r="E6122">
        <v>-4.3499999999999996</v>
      </c>
    </row>
    <row r="6123" spans="2:5" x14ac:dyDescent="0.4">
      <c r="B6123">
        <v>624.199702</v>
      </c>
      <c r="C6123">
        <v>1366.2434510000001</v>
      </c>
      <c r="D6123">
        <v>18.952000000000002</v>
      </c>
      <c r="E6123">
        <v>-4.3600000000000003</v>
      </c>
    </row>
    <row r="6124" spans="2:5" x14ac:dyDescent="0.4">
      <c r="B6124">
        <v>624.30070799999999</v>
      </c>
      <c r="C6124">
        <v>1366.2494119999999</v>
      </c>
      <c r="D6124">
        <v>18.904</v>
      </c>
      <c r="E6124">
        <v>-4.25</v>
      </c>
    </row>
    <row r="6125" spans="2:5" x14ac:dyDescent="0.4">
      <c r="B6125">
        <v>624.39971400000002</v>
      </c>
      <c r="C6125">
        <v>1366.2434510000001</v>
      </c>
      <c r="D6125">
        <v>18.920000000000002</v>
      </c>
      <c r="E6125">
        <v>-4.3499999999999996</v>
      </c>
    </row>
    <row r="6126" spans="2:5" x14ac:dyDescent="0.4">
      <c r="B6126">
        <v>624.49972000000002</v>
      </c>
      <c r="C6126">
        <v>1366.247028</v>
      </c>
      <c r="D6126">
        <v>18.931999999999999</v>
      </c>
      <c r="E6126">
        <v>-4.2699999999999996</v>
      </c>
    </row>
    <row r="6127" spans="2:5" x14ac:dyDescent="0.4">
      <c r="B6127">
        <v>624.60272599999996</v>
      </c>
      <c r="C6127">
        <v>1366.2386819999999</v>
      </c>
      <c r="D6127">
        <v>18.916</v>
      </c>
      <c r="E6127">
        <v>-4.37</v>
      </c>
    </row>
    <row r="6128" spans="2:5" x14ac:dyDescent="0.4">
      <c r="B6128">
        <v>624.69973100000004</v>
      </c>
      <c r="C6128">
        <v>1366.2386819999999</v>
      </c>
      <c r="D6128">
        <v>18.920000000000002</v>
      </c>
      <c r="E6128">
        <v>-4.3</v>
      </c>
    </row>
    <row r="6129" spans="2:5" x14ac:dyDescent="0.4">
      <c r="B6129">
        <v>624.79973600000005</v>
      </c>
      <c r="C6129">
        <v>1366.2422590000001</v>
      </c>
      <c r="D6129">
        <v>18.898</v>
      </c>
      <c r="E6129">
        <v>-4.2699999999999996</v>
      </c>
    </row>
    <row r="6130" spans="2:5" x14ac:dyDescent="0.4">
      <c r="B6130">
        <v>624.94974500000001</v>
      </c>
      <c r="C6130">
        <v>1366.2422590000001</v>
      </c>
      <c r="D6130">
        <v>18.898</v>
      </c>
      <c r="E6130">
        <v>-4.2699999999999996</v>
      </c>
    </row>
    <row r="6131" spans="2:5" x14ac:dyDescent="0.4">
      <c r="B6131">
        <v>625.04975100000001</v>
      </c>
      <c r="C6131">
        <v>1366.236298</v>
      </c>
      <c r="D6131">
        <v>18.925999999999998</v>
      </c>
      <c r="E6131">
        <v>-4.3499999999999996</v>
      </c>
    </row>
    <row r="6132" spans="2:5" x14ac:dyDescent="0.4">
      <c r="B6132">
        <v>625.14975600000002</v>
      </c>
      <c r="C6132">
        <v>1366.2446440000001</v>
      </c>
      <c r="D6132">
        <v>18.948</v>
      </c>
      <c r="E6132">
        <v>-4.2300000000000004</v>
      </c>
    </row>
    <row r="6133" spans="2:5" x14ac:dyDescent="0.4">
      <c r="B6133">
        <v>625.24976300000003</v>
      </c>
      <c r="C6133">
        <v>1366.251798</v>
      </c>
      <c r="D6133">
        <v>18.898</v>
      </c>
      <c r="E6133">
        <v>-4.24</v>
      </c>
    </row>
    <row r="6134" spans="2:5" x14ac:dyDescent="0.4">
      <c r="B6134">
        <v>625.34976800000004</v>
      </c>
      <c r="C6134">
        <v>1366.2470290000001</v>
      </c>
      <c r="D6134">
        <v>18.925999999999998</v>
      </c>
      <c r="E6134">
        <v>-4.34</v>
      </c>
    </row>
    <row r="6135" spans="2:5" x14ac:dyDescent="0.4">
      <c r="B6135">
        <v>625.44977400000005</v>
      </c>
      <c r="C6135">
        <v>1366.2458369999999</v>
      </c>
      <c r="D6135">
        <v>18.914000000000001</v>
      </c>
      <c r="E6135">
        <v>-4.3099999999999996</v>
      </c>
    </row>
    <row r="6136" spans="2:5" x14ac:dyDescent="0.4">
      <c r="B6136">
        <v>625.54977899999994</v>
      </c>
      <c r="C6136">
        <v>1366.238683</v>
      </c>
      <c r="D6136">
        <v>18.942</v>
      </c>
      <c r="E6136">
        <v>-4.3600000000000003</v>
      </c>
    </row>
    <row r="6137" spans="2:5" x14ac:dyDescent="0.4">
      <c r="B6137">
        <v>625.64978499999995</v>
      </c>
      <c r="C6137">
        <v>1366.244645</v>
      </c>
      <c r="D6137">
        <v>18.916</v>
      </c>
      <c r="E6137">
        <v>-4.25</v>
      </c>
    </row>
    <row r="6138" spans="2:5" x14ac:dyDescent="0.4">
      <c r="B6138">
        <v>625.74979099999996</v>
      </c>
      <c r="C6138">
        <v>1366.2434519999999</v>
      </c>
      <c r="D6138">
        <v>18.899999999999999</v>
      </c>
      <c r="E6138">
        <v>-4.3099999999999996</v>
      </c>
    </row>
    <row r="6139" spans="2:5" x14ac:dyDescent="0.4">
      <c r="B6139">
        <v>625.84979699999997</v>
      </c>
      <c r="C6139">
        <v>1366.2470290000001</v>
      </c>
      <c r="D6139">
        <v>18.943999999999999</v>
      </c>
      <c r="E6139">
        <v>-4.2699999999999996</v>
      </c>
    </row>
    <row r="6140" spans="2:5" x14ac:dyDescent="0.4">
      <c r="B6140">
        <v>625.94980199999998</v>
      </c>
      <c r="C6140">
        <v>1366.2529910000001</v>
      </c>
      <c r="D6140">
        <v>18.925999999999998</v>
      </c>
      <c r="E6140">
        <v>-4.25</v>
      </c>
    </row>
    <row r="6141" spans="2:5" x14ac:dyDescent="0.4">
      <c r="B6141">
        <v>626.04980799999998</v>
      </c>
      <c r="C6141">
        <v>1366.244645</v>
      </c>
      <c r="D6141">
        <v>18.940000000000001</v>
      </c>
      <c r="E6141">
        <v>-4.37</v>
      </c>
    </row>
    <row r="6142" spans="2:5" x14ac:dyDescent="0.4">
      <c r="B6142">
        <v>626.14981399999999</v>
      </c>
      <c r="C6142">
        <v>1366.260145</v>
      </c>
      <c r="D6142">
        <v>18.920000000000002</v>
      </c>
      <c r="E6142">
        <v>-4.17</v>
      </c>
    </row>
    <row r="6143" spans="2:5" x14ac:dyDescent="0.4">
      <c r="B6143">
        <v>626.24982</v>
      </c>
      <c r="C6143">
        <v>1366.2553760000001</v>
      </c>
      <c r="D6143">
        <v>18.908000000000001</v>
      </c>
      <c r="E6143">
        <v>-4.34</v>
      </c>
    </row>
    <row r="6144" spans="2:5" x14ac:dyDescent="0.4">
      <c r="B6144">
        <v>626.34982500000001</v>
      </c>
      <c r="C6144">
        <v>1366.2518</v>
      </c>
      <c r="D6144">
        <v>18.936</v>
      </c>
      <c r="E6144">
        <v>-4.33</v>
      </c>
    </row>
    <row r="6145" spans="2:5" x14ac:dyDescent="0.4">
      <c r="B6145">
        <v>626.45183099999997</v>
      </c>
      <c r="C6145">
        <v>1366.2601460000001</v>
      </c>
      <c r="D6145">
        <v>18.904</v>
      </c>
      <c r="E6145">
        <v>-4.2300000000000004</v>
      </c>
    </row>
    <row r="6146" spans="2:5" x14ac:dyDescent="0.4">
      <c r="B6146">
        <v>626.54983700000003</v>
      </c>
      <c r="C6146">
        <v>1366.255377</v>
      </c>
      <c r="D6146">
        <v>18.95</v>
      </c>
      <c r="E6146">
        <v>-4.34</v>
      </c>
    </row>
    <row r="6147" spans="2:5" x14ac:dyDescent="0.4">
      <c r="B6147">
        <v>626.64984200000004</v>
      </c>
      <c r="C6147">
        <v>1366.255377</v>
      </c>
      <c r="D6147">
        <v>18.95</v>
      </c>
      <c r="E6147">
        <v>-4.34</v>
      </c>
    </row>
    <row r="6148" spans="2:5" x14ac:dyDescent="0.4">
      <c r="B6148">
        <v>626.74984800000004</v>
      </c>
      <c r="C6148">
        <v>1366.261338</v>
      </c>
      <c r="D6148">
        <v>18.91</v>
      </c>
      <c r="E6148">
        <v>-4.25</v>
      </c>
    </row>
    <row r="6149" spans="2:5" x14ac:dyDescent="0.4">
      <c r="B6149">
        <v>626.84985400000005</v>
      </c>
      <c r="C6149">
        <v>1366.2601460000001</v>
      </c>
      <c r="D6149">
        <v>18.899999999999999</v>
      </c>
      <c r="E6149">
        <v>-4.3099999999999996</v>
      </c>
    </row>
    <row r="6150" spans="2:5" x14ac:dyDescent="0.4">
      <c r="B6150">
        <v>626.94985999999994</v>
      </c>
      <c r="C6150">
        <v>1366.2589539999999</v>
      </c>
      <c r="D6150">
        <v>18.937999999999999</v>
      </c>
      <c r="E6150">
        <v>-4.3099999999999996</v>
      </c>
    </row>
    <row r="6151" spans="2:5" x14ac:dyDescent="0.4">
      <c r="B6151">
        <v>627.04986499999995</v>
      </c>
      <c r="C6151">
        <v>1366.261338</v>
      </c>
      <c r="D6151">
        <v>18.904</v>
      </c>
      <c r="E6151">
        <v>-4.28</v>
      </c>
    </row>
    <row r="6152" spans="2:5" x14ac:dyDescent="0.4">
      <c r="B6152">
        <v>627.14987099999996</v>
      </c>
      <c r="C6152">
        <v>1366.2589539999999</v>
      </c>
      <c r="D6152">
        <v>18.904</v>
      </c>
      <c r="E6152">
        <v>-4.32</v>
      </c>
    </row>
    <row r="6153" spans="2:5" x14ac:dyDescent="0.4">
      <c r="B6153">
        <v>627.24987699999997</v>
      </c>
      <c r="C6153">
        <v>1366.266108</v>
      </c>
      <c r="D6153">
        <v>18.946000000000002</v>
      </c>
      <c r="E6153">
        <v>-4.24</v>
      </c>
    </row>
    <row r="6154" spans="2:5" x14ac:dyDescent="0.4">
      <c r="B6154">
        <v>627.34988299999998</v>
      </c>
      <c r="C6154">
        <v>1366.2673</v>
      </c>
      <c r="D6154">
        <v>18.896000000000001</v>
      </c>
      <c r="E6154">
        <v>-4.29</v>
      </c>
    </row>
    <row r="6155" spans="2:5" x14ac:dyDescent="0.4">
      <c r="B6155">
        <v>627.44988799999999</v>
      </c>
      <c r="C6155">
        <v>1366.2673</v>
      </c>
      <c r="D6155">
        <v>18.922000000000001</v>
      </c>
      <c r="E6155">
        <v>-4.3</v>
      </c>
    </row>
    <row r="6156" spans="2:5" x14ac:dyDescent="0.4">
      <c r="B6156">
        <v>627.54989399999999</v>
      </c>
      <c r="C6156">
        <v>1366.279223</v>
      </c>
      <c r="D6156">
        <v>18.916</v>
      </c>
      <c r="E6156">
        <v>-4.2</v>
      </c>
    </row>
    <row r="6157" spans="2:5" x14ac:dyDescent="0.4">
      <c r="B6157">
        <v>627.649899</v>
      </c>
      <c r="C6157">
        <v>1366.281608</v>
      </c>
      <c r="D6157">
        <v>18.914000000000001</v>
      </c>
      <c r="E6157">
        <v>-4.28</v>
      </c>
    </row>
    <row r="6158" spans="2:5" x14ac:dyDescent="0.4">
      <c r="B6158">
        <v>627.74990500000001</v>
      </c>
      <c r="C6158">
        <v>1366.2863769999999</v>
      </c>
      <c r="D6158">
        <v>18.917999999999999</v>
      </c>
      <c r="E6158">
        <v>-4.26</v>
      </c>
    </row>
    <row r="6159" spans="2:5" x14ac:dyDescent="0.4">
      <c r="B6159">
        <v>627.84991100000002</v>
      </c>
      <c r="C6159">
        <v>1366.2923390000001</v>
      </c>
      <c r="D6159">
        <v>18.898</v>
      </c>
      <c r="E6159">
        <v>-4.25</v>
      </c>
    </row>
    <row r="6160" spans="2:5" x14ac:dyDescent="0.4">
      <c r="B6160">
        <v>627.94991700000003</v>
      </c>
      <c r="C6160">
        <v>1366.285185</v>
      </c>
      <c r="D6160">
        <v>18.905999999999999</v>
      </c>
      <c r="E6160">
        <v>-4.3600000000000003</v>
      </c>
    </row>
    <row r="6161" spans="2:5" x14ac:dyDescent="0.4">
      <c r="B6161">
        <v>628.05192199999999</v>
      </c>
      <c r="C6161">
        <v>1366.2935319999999</v>
      </c>
      <c r="D6161">
        <v>18.928000000000001</v>
      </c>
      <c r="E6161">
        <v>-4.2300000000000004</v>
      </c>
    </row>
    <row r="6162" spans="2:5" x14ac:dyDescent="0.4">
      <c r="B6162">
        <v>628.15092800000002</v>
      </c>
      <c r="C6162">
        <v>1366.288763</v>
      </c>
      <c r="D6162">
        <v>18.917999999999999</v>
      </c>
      <c r="E6162">
        <v>-4.34</v>
      </c>
    </row>
    <row r="6163" spans="2:5" x14ac:dyDescent="0.4">
      <c r="B6163">
        <v>628.24993400000005</v>
      </c>
      <c r="C6163">
        <v>1366.2911469999999</v>
      </c>
      <c r="D6163">
        <v>18.922000000000001</v>
      </c>
      <c r="E6163">
        <v>-4.28</v>
      </c>
    </row>
    <row r="6164" spans="2:5" x14ac:dyDescent="0.4">
      <c r="B6164">
        <v>628.34993999999995</v>
      </c>
      <c r="C6164">
        <v>1366.2947240000001</v>
      </c>
      <c r="D6164">
        <v>18.914000000000001</v>
      </c>
      <c r="E6164">
        <v>-4.2699999999999996</v>
      </c>
    </row>
    <row r="6165" spans="2:5" x14ac:dyDescent="0.4">
      <c r="B6165">
        <v>628.44994499999996</v>
      </c>
      <c r="C6165">
        <v>1366.2911469999999</v>
      </c>
      <c r="D6165">
        <v>18.905999999999999</v>
      </c>
      <c r="E6165">
        <v>-4.33</v>
      </c>
    </row>
    <row r="6166" spans="2:5" x14ac:dyDescent="0.4">
      <c r="B6166">
        <v>628.54995099999996</v>
      </c>
      <c r="C6166">
        <v>1366.29234</v>
      </c>
      <c r="D6166">
        <v>18.931999999999999</v>
      </c>
      <c r="E6166">
        <v>-4.29</v>
      </c>
    </row>
    <row r="6167" spans="2:5" x14ac:dyDescent="0.4">
      <c r="B6167">
        <v>628.64995699999997</v>
      </c>
      <c r="C6167">
        <v>1366.28757</v>
      </c>
      <c r="D6167">
        <v>18.891999999999999</v>
      </c>
      <c r="E6167">
        <v>-4.34</v>
      </c>
    </row>
    <row r="6168" spans="2:5" x14ac:dyDescent="0.4">
      <c r="B6168">
        <v>628.74996199999998</v>
      </c>
      <c r="C6168">
        <v>1366.2816089999999</v>
      </c>
      <c r="D6168">
        <v>18.934000000000001</v>
      </c>
      <c r="E6168">
        <v>-4.3499999999999996</v>
      </c>
    </row>
    <row r="6169" spans="2:5" x14ac:dyDescent="0.4">
      <c r="B6169">
        <v>628.84996799999999</v>
      </c>
      <c r="C6169">
        <v>1366.2828010000001</v>
      </c>
      <c r="D6169">
        <v>18.925999999999998</v>
      </c>
      <c r="E6169">
        <v>-4.29</v>
      </c>
    </row>
    <row r="6170" spans="2:5" x14ac:dyDescent="0.4">
      <c r="B6170">
        <v>628.99997699999994</v>
      </c>
      <c r="C6170">
        <v>1366.2804169999999</v>
      </c>
      <c r="D6170">
        <v>18.928000000000001</v>
      </c>
      <c r="E6170">
        <v>-4.32</v>
      </c>
    </row>
    <row r="6171" spans="2:5" x14ac:dyDescent="0.4">
      <c r="B6171">
        <v>629.09998299999995</v>
      </c>
      <c r="C6171">
        <v>1366.2684939999999</v>
      </c>
      <c r="D6171">
        <v>18.93</v>
      </c>
      <c r="E6171">
        <v>-4.4000000000000004</v>
      </c>
    </row>
    <row r="6172" spans="2:5" x14ac:dyDescent="0.4">
      <c r="B6172">
        <v>629.19998799999996</v>
      </c>
      <c r="C6172">
        <v>1366.269687</v>
      </c>
      <c r="D6172">
        <v>18.891999999999999</v>
      </c>
      <c r="E6172">
        <v>-4.29</v>
      </c>
    </row>
    <row r="6173" spans="2:5" x14ac:dyDescent="0.4">
      <c r="B6173">
        <v>629.29999399999997</v>
      </c>
      <c r="C6173">
        <v>1366.260149</v>
      </c>
      <c r="D6173">
        <v>18.931999999999999</v>
      </c>
      <c r="E6173">
        <v>-4.38</v>
      </c>
    </row>
    <row r="6174" spans="2:5" x14ac:dyDescent="0.4">
      <c r="B6174">
        <v>629.4</v>
      </c>
      <c r="C6174">
        <v>1366.269687</v>
      </c>
      <c r="D6174">
        <v>18.936</v>
      </c>
      <c r="E6174">
        <v>-4.22</v>
      </c>
    </row>
    <row r="6175" spans="2:5" x14ac:dyDescent="0.4">
      <c r="B6175">
        <v>629.50000499999999</v>
      </c>
      <c r="C6175">
        <v>1366.26611</v>
      </c>
      <c r="D6175">
        <v>18.911999999999999</v>
      </c>
      <c r="E6175">
        <v>-4.33</v>
      </c>
    </row>
    <row r="6176" spans="2:5" x14ac:dyDescent="0.4">
      <c r="B6176">
        <v>629.60001099999999</v>
      </c>
      <c r="C6176">
        <v>1366.258957</v>
      </c>
      <c r="D6176">
        <v>18.942</v>
      </c>
      <c r="E6176">
        <v>-4.3600000000000003</v>
      </c>
    </row>
    <row r="6177" spans="2:5" x14ac:dyDescent="0.4">
      <c r="B6177">
        <v>629.700017</v>
      </c>
      <c r="C6177">
        <v>1366.258957</v>
      </c>
      <c r="D6177">
        <v>18.942</v>
      </c>
      <c r="E6177">
        <v>-4.3600000000000003</v>
      </c>
    </row>
    <row r="6178" spans="2:5" x14ac:dyDescent="0.4">
      <c r="B6178">
        <v>629.80002300000001</v>
      </c>
      <c r="C6178">
        <v>1366.2637259999999</v>
      </c>
      <c r="D6178">
        <v>18.934000000000001</v>
      </c>
      <c r="E6178">
        <v>-4.26</v>
      </c>
    </row>
    <row r="6179" spans="2:5" x14ac:dyDescent="0.4">
      <c r="B6179">
        <v>629.90002800000002</v>
      </c>
      <c r="C6179">
        <v>1366.260149</v>
      </c>
      <c r="D6179">
        <v>18.934000000000001</v>
      </c>
      <c r="E6179">
        <v>-4.33</v>
      </c>
    </row>
    <row r="6180" spans="2:5" x14ac:dyDescent="0.4">
      <c r="B6180">
        <v>630.00003400000003</v>
      </c>
      <c r="C6180">
        <v>1366.262534</v>
      </c>
      <c r="D6180">
        <v>18.914000000000001</v>
      </c>
      <c r="E6180">
        <v>-4.28</v>
      </c>
    </row>
    <row r="6181" spans="2:5" x14ac:dyDescent="0.4">
      <c r="B6181">
        <v>630.10004000000004</v>
      </c>
      <c r="C6181">
        <v>1366.260149</v>
      </c>
      <c r="D6181">
        <v>18.931999999999999</v>
      </c>
      <c r="E6181">
        <v>-4.32</v>
      </c>
    </row>
    <row r="6182" spans="2:5" x14ac:dyDescent="0.4">
      <c r="B6182">
        <v>630.20004600000004</v>
      </c>
      <c r="C6182">
        <v>1366.260149</v>
      </c>
      <c r="D6182">
        <v>18.911999999999999</v>
      </c>
      <c r="E6182">
        <v>-4.3</v>
      </c>
    </row>
    <row r="6183" spans="2:5" x14ac:dyDescent="0.4">
      <c r="B6183">
        <v>630.30005100000005</v>
      </c>
      <c r="C6183">
        <v>1366.268495</v>
      </c>
      <c r="D6183">
        <v>18.942</v>
      </c>
      <c r="E6183">
        <v>-4.2300000000000004</v>
      </c>
    </row>
    <row r="6184" spans="2:5" x14ac:dyDescent="0.4">
      <c r="B6184">
        <v>630.40005699999995</v>
      </c>
      <c r="C6184">
        <v>1366.268495</v>
      </c>
      <c r="D6184">
        <v>18.914000000000001</v>
      </c>
      <c r="E6184">
        <v>-4.3</v>
      </c>
    </row>
    <row r="6185" spans="2:5" x14ac:dyDescent="0.4">
      <c r="B6185">
        <v>630.50006199999996</v>
      </c>
      <c r="C6185">
        <v>1366.268495</v>
      </c>
      <c r="D6185">
        <v>18.922000000000001</v>
      </c>
      <c r="E6185">
        <v>-4.3</v>
      </c>
    </row>
    <row r="6186" spans="2:5" x14ac:dyDescent="0.4">
      <c r="B6186">
        <v>630.60506899999996</v>
      </c>
      <c r="C6186">
        <v>1366.2696880000001</v>
      </c>
      <c r="D6186">
        <v>18.931999999999999</v>
      </c>
      <c r="E6186">
        <v>-4.29</v>
      </c>
    </row>
    <row r="6187" spans="2:5" x14ac:dyDescent="0.4">
      <c r="B6187">
        <v>630.70007399999997</v>
      </c>
      <c r="C6187">
        <v>1366.2923430000001</v>
      </c>
      <c r="D6187">
        <v>18.942</v>
      </c>
      <c r="E6187">
        <v>-4.1100000000000003</v>
      </c>
    </row>
    <row r="6188" spans="2:5" x14ac:dyDescent="0.4">
      <c r="B6188">
        <v>630.80007999999998</v>
      </c>
      <c r="C6188">
        <v>1366.2875739999999</v>
      </c>
      <c r="D6188">
        <v>18.931999999999999</v>
      </c>
      <c r="E6188">
        <v>-4.34</v>
      </c>
    </row>
    <row r="6189" spans="2:5" x14ac:dyDescent="0.4">
      <c r="B6189">
        <v>630.90008499999999</v>
      </c>
      <c r="C6189">
        <v>1366.2875739999999</v>
      </c>
      <c r="D6189">
        <v>18.917999999999999</v>
      </c>
      <c r="E6189">
        <v>-4.3</v>
      </c>
    </row>
    <row r="6190" spans="2:5" x14ac:dyDescent="0.4">
      <c r="B6190">
        <v>631.000091</v>
      </c>
      <c r="C6190">
        <v>1366.2828050000001</v>
      </c>
      <c r="D6190">
        <v>18.934000000000001</v>
      </c>
      <c r="E6190">
        <v>-4.34</v>
      </c>
    </row>
    <row r="6191" spans="2:5" x14ac:dyDescent="0.4">
      <c r="B6191">
        <v>631.10009700000001</v>
      </c>
      <c r="C6191">
        <v>1366.286382</v>
      </c>
      <c r="D6191">
        <v>18.914000000000001</v>
      </c>
      <c r="E6191">
        <v>-4.2699999999999996</v>
      </c>
    </row>
    <row r="6192" spans="2:5" x14ac:dyDescent="0.4">
      <c r="B6192">
        <v>631.20010300000001</v>
      </c>
      <c r="C6192">
        <v>1366.2780359999999</v>
      </c>
      <c r="D6192">
        <v>18.904</v>
      </c>
      <c r="E6192">
        <v>-4.37</v>
      </c>
    </row>
    <row r="6193" spans="2:5" x14ac:dyDescent="0.4">
      <c r="B6193">
        <v>631.30010800000002</v>
      </c>
      <c r="C6193">
        <v>1366.270882</v>
      </c>
      <c r="D6193">
        <v>18.940000000000001</v>
      </c>
      <c r="E6193">
        <v>-4.3600000000000003</v>
      </c>
    </row>
    <row r="6194" spans="2:5" x14ac:dyDescent="0.4">
      <c r="B6194">
        <v>631.45011699999998</v>
      </c>
      <c r="C6194">
        <v>1366.2684979999999</v>
      </c>
      <c r="D6194">
        <v>18.916</v>
      </c>
      <c r="E6194">
        <v>-4.32</v>
      </c>
    </row>
    <row r="6195" spans="2:5" x14ac:dyDescent="0.4">
      <c r="B6195">
        <v>631.55012299999999</v>
      </c>
      <c r="C6195">
        <v>1366.2684979999999</v>
      </c>
      <c r="D6195">
        <v>18.916</v>
      </c>
      <c r="E6195">
        <v>-4.32</v>
      </c>
    </row>
    <row r="6196" spans="2:5" x14ac:dyDescent="0.4">
      <c r="B6196">
        <v>631.650128</v>
      </c>
      <c r="C6196">
        <v>1366.264921</v>
      </c>
      <c r="D6196">
        <v>18.904</v>
      </c>
      <c r="E6196">
        <v>-4.33</v>
      </c>
    </row>
    <row r="6197" spans="2:5" x14ac:dyDescent="0.4">
      <c r="B6197">
        <v>631.750134</v>
      </c>
      <c r="C6197">
        <v>1366.263729</v>
      </c>
      <c r="D6197">
        <v>18.925999999999998</v>
      </c>
      <c r="E6197">
        <v>-4.3099999999999996</v>
      </c>
    </row>
    <row r="6198" spans="2:5" x14ac:dyDescent="0.4">
      <c r="B6198">
        <v>631.85014000000001</v>
      </c>
      <c r="C6198">
        <v>1366.263729</v>
      </c>
      <c r="D6198">
        <v>18.920000000000002</v>
      </c>
      <c r="E6198">
        <v>-4.3</v>
      </c>
    </row>
    <row r="6199" spans="2:5" x14ac:dyDescent="0.4">
      <c r="B6199">
        <v>631.95014600000002</v>
      </c>
      <c r="C6199">
        <v>1366.2589599999999</v>
      </c>
      <c r="D6199">
        <v>18.917999999999999</v>
      </c>
      <c r="E6199">
        <v>-4.34</v>
      </c>
    </row>
    <row r="6200" spans="2:5" x14ac:dyDescent="0.4">
      <c r="B6200">
        <v>632.05015100000003</v>
      </c>
      <c r="C6200">
        <v>1366.266114</v>
      </c>
      <c r="D6200">
        <v>18.946000000000002</v>
      </c>
      <c r="E6200">
        <v>-4.24</v>
      </c>
    </row>
    <row r="6201" spans="2:5" x14ac:dyDescent="0.4">
      <c r="B6201">
        <v>632.15015700000004</v>
      </c>
      <c r="C6201">
        <v>1366.263729</v>
      </c>
      <c r="D6201">
        <v>18.904</v>
      </c>
      <c r="E6201">
        <v>-4.32</v>
      </c>
    </row>
    <row r="6202" spans="2:5" x14ac:dyDescent="0.4">
      <c r="B6202">
        <v>632.25016300000004</v>
      </c>
      <c r="C6202">
        <v>1366.261344</v>
      </c>
      <c r="D6202">
        <v>18.940000000000001</v>
      </c>
      <c r="E6202">
        <v>-4.32</v>
      </c>
    </row>
    <row r="6203" spans="2:5" x14ac:dyDescent="0.4">
      <c r="B6203">
        <v>632.35016800000005</v>
      </c>
      <c r="C6203">
        <v>1366.2684979999999</v>
      </c>
      <c r="D6203">
        <v>18.902000000000001</v>
      </c>
      <c r="E6203">
        <v>-4.24</v>
      </c>
    </row>
    <row r="6204" spans="2:5" x14ac:dyDescent="0.4">
      <c r="B6204">
        <v>632.45017399999995</v>
      </c>
      <c r="C6204">
        <v>1366.2625370000001</v>
      </c>
      <c r="D6204">
        <v>18.898</v>
      </c>
      <c r="E6204">
        <v>-4.3499999999999996</v>
      </c>
    </row>
    <row r="6205" spans="2:5" x14ac:dyDescent="0.4">
      <c r="B6205">
        <v>632.55017999999995</v>
      </c>
      <c r="C6205">
        <v>1366.268499</v>
      </c>
      <c r="D6205">
        <v>18.952000000000002</v>
      </c>
      <c r="E6205">
        <v>-4.25</v>
      </c>
    </row>
    <row r="6206" spans="2:5" x14ac:dyDescent="0.4">
      <c r="B6206">
        <v>632.65018599999996</v>
      </c>
      <c r="C6206">
        <v>1366.2720750000001</v>
      </c>
      <c r="D6206">
        <v>18.89</v>
      </c>
      <c r="E6206">
        <v>-4.2699999999999996</v>
      </c>
    </row>
    <row r="6207" spans="2:5" x14ac:dyDescent="0.4">
      <c r="B6207">
        <v>632.75019099999997</v>
      </c>
      <c r="C6207">
        <v>1366.268499</v>
      </c>
      <c r="D6207">
        <v>18.922000000000001</v>
      </c>
      <c r="E6207">
        <v>-4.33</v>
      </c>
    </row>
    <row r="6208" spans="2:5" x14ac:dyDescent="0.4">
      <c r="B6208">
        <v>632.85019699999998</v>
      </c>
      <c r="C6208">
        <v>1366.278037</v>
      </c>
      <c r="D6208">
        <v>18.899999999999999</v>
      </c>
      <c r="E6208">
        <v>-4.22</v>
      </c>
    </row>
    <row r="6209" spans="2:5" x14ac:dyDescent="0.4">
      <c r="B6209">
        <v>632.96020299999998</v>
      </c>
      <c r="C6209">
        <v>1366.278037</v>
      </c>
      <c r="D6209">
        <v>18.925999999999998</v>
      </c>
      <c r="E6209">
        <v>-4.3</v>
      </c>
    </row>
    <row r="6210" spans="2:5" x14ac:dyDescent="0.4">
      <c r="B6210">
        <v>633.050209</v>
      </c>
      <c r="C6210">
        <v>1366.282807</v>
      </c>
      <c r="D6210">
        <v>18.934000000000001</v>
      </c>
      <c r="E6210">
        <v>-4.26</v>
      </c>
    </row>
    <row r="6211" spans="2:5" x14ac:dyDescent="0.4">
      <c r="B6211">
        <v>633.15021400000001</v>
      </c>
      <c r="C6211">
        <v>1366.2768450000001</v>
      </c>
      <c r="D6211">
        <v>18.91</v>
      </c>
      <c r="E6211">
        <v>-4.3499999999999996</v>
      </c>
    </row>
    <row r="6212" spans="2:5" x14ac:dyDescent="0.4">
      <c r="B6212">
        <v>633.25022000000001</v>
      </c>
      <c r="C6212">
        <v>1366.3567559999999</v>
      </c>
      <c r="D6212">
        <v>19.282</v>
      </c>
      <c r="E6212">
        <v>-3.63</v>
      </c>
    </row>
    <row r="6213" spans="2:5" x14ac:dyDescent="0.4">
      <c r="B6213">
        <v>633.35022500000002</v>
      </c>
      <c r="C6213">
        <v>1366.338872</v>
      </c>
      <c r="D6213">
        <v>18.989999999999998</v>
      </c>
      <c r="E6213">
        <v>-4.45</v>
      </c>
    </row>
    <row r="6214" spans="2:5" x14ac:dyDescent="0.4">
      <c r="B6214">
        <v>633.45023200000003</v>
      </c>
      <c r="C6214">
        <v>1366.3114499999999</v>
      </c>
      <c r="D6214">
        <v>19.004000000000001</v>
      </c>
      <c r="E6214">
        <v>-4.53</v>
      </c>
    </row>
    <row r="6215" spans="2:5" x14ac:dyDescent="0.4">
      <c r="B6215">
        <v>633.55023700000004</v>
      </c>
      <c r="C6215">
        <v>1366.30072</v>
      </c>
      <c r="D6215">
        <v>19.03</v>
      </c>
      <c r="E6215">
        <v>-4.3899999999999997</v>
      </c>
    </row>
    <row r="6216" spans="2:5" x14ac:dyDescent="0.4">
      <c r="B6216">
        <v>633.65024300000005</v>
      </c>
      <c r="C6216">
        <v>1366.30072</v>
      </c>
      <c r="D6216">
        <v>19.03</v>
      </c>
      <c r="E6216">
        <v>-4.3899999999999997</v>
      </c>
    </row>
    <row r="6217" spans="2:5" x14ac:dyDescent="0.4">
      <c r="B6217">
        <v>633.75024800000006</v>
      </c>
      <c r="C6217">
        <v>1366.2852210000001</v>
      </c>
      <c r="D6217">
        <v>18.989999999999998</v>
      </c>
      <c r="E6217">
        <v>-4.43</v>
      </c>
    </row>
    <row r="6218" spans="2:5" x14ac:dyDescent="0.4">
      <c r="B6218">
        <v>633.85025399999995</v>
      </c>
      <c r="C6218">
        <v>1366.27449</v>
      </c>
      <c r="D6218">
        <v>19.027999999999999</v>
      </c>
      <c r="E6218">
        <v>-4.3899999999999997</v>
      </c>
    </row>
    <row r="6219" spans="2:5" x14ac:dyDescent="0.4">
      <c r="B6219">
        <v>633.95025999999996</v>
      </c>
      <c r="C6219">
        <v>1366.2709130000001</v>
      </c>
      <c r="D6219">
        <v>18.995999999999999</v>
      </c>
      <c r="E6219">
        <v>-4.33</v>
      </c>
    </row>
    <row r="6220" spans="2:5" x14ac:dyDescent="0.4">
      <c r="B6220">
        <v>634.05026599999997</v>
      </c>
      <c r="C6220">
        <v>1366.2566059999999</v>
      </c>
      <c r="D6220">
        <v>19.012</v>
      </c>
      <c r="E6220">
        <v>-4.42</v>
      </c>
    </row>
    <row r="6221" spans="2:5" x14ac:dyDescent="0.4">
      <c r="B6221">
        <v>634.15027099999998</v>
      </c>
      <c r="C6221">
        <v>1366.245876</v>
      </c>
      <c r="D6221">
        <v>19.018000000000001</v>
      </c>
      <c r="E6221">
        <v>-4.3899999999999997</v>
      </c>
    </row>
    <row r="6222" spans="2:5" x14ac:dyDescent="0.4">
      <c r="B6222">
        <v>634.25027699999998</v>
      </c>
      <c r="C6222">
        <v>1366.2434920000001</v>
      </c>
      <c r="D6222">
        <v>18.998000000000001</v>
      </c>
      <c r="E6222">
        <v>-4.32</v>
      </c>
    </row>
    <row r="6223" spans="2:5" x14ac:dyDescent="0.4">
      <c r="B6223">
        <v>634.35028299999999</v>
      </c>
      <c r="C6223">
        <v>1366.2315699999999</v>
      </c>
      <c r="D6223">
        <v>19.012</v>
      </c>
      <c r="E6223">
        <v>-4.4000000000000004</v>
      </c>
    </row>
    <row r="6224" spans="2:5" x14ac:dyDescent="0.4">
      <c r="B6224">
        <v>634.45628899999997</v>
      </c>
      <c r="C6224">
        <v>1366.237531</v>
      </c>
      <c r="D6224">
        <v>19.021999999999998</v>
      </c>
      <c r="E6224">
        <v>-4.25</v>
      </c>
    </row>
    <row r="6225" spans="2:5" x14ac:dyDescent="0.4">
      <c r="B6225">
        <v>634.55029400000001</v>
      </c>
      <c r="C6225">
        <v>1366.233954</v>
      </c>
      <c r="D6225">
        <v>19.013999999999999</v>
      </c>
      <c r="E6225">
        <v>-4.33</v>
      </c>
    </row>
    <row r="6226" spans="2:5" x14ac:dyDescent="0.4">
      <c r="B6226">
        <v>634.65030000000002</v>
      </c>
      <c r="C6226">
        <v>1366.230378</v>
      </c>
      <c r="D6226">
        <v>19.03</v>
      </c>
      <c r="E6226">
        <v>-4.33</v>
      </c>
    </row>
    <row r="6227" spans="2:5" x14ac:dyDescent="0.4">
      <c r="B6227">
        <v>634.75030600000002</v>
      </c>
      <c r="C6227">
        <v>1366.2315699999999</v>
      </c>
      <c r="D6227">
        <v>19.006</v>
      </c>
      <c r="E6227">
        <v>-4.29</v>
      </c>
    </row>
    <row r="6228" spans="2:5" x14ac:dyDescent="0.4">
      <c r="B6228">
        <v>634.85031100000003</v>
      </c>
      <c r="C6228">
        <v>1366.227993</v>
      </c>
      <c r="D6228">
        <v>19.026</v>
      </c>
      <c r="E6228">
        <v>-4.33</v>
      </c>
    </row>
    <row r="6229" spans="2:5" x14ac:dyDescent="0.4">
      <c r="B6229">
        <v>634.95031700000004</v>
      </c>
      <c r="C6229">
        <v>1366.2411090000001</v>
      </c>
      <c r="D6229">
        <v>18.988</v>
      </c>
      <c r="E6229">
        <v>-4.1900000000000004</v>
      </c>
    </row>
    <row r="6230" spans="2:5" x14ac:dyDescent="0.4">
      <c r="B6230">
        <v>635.05032300000005</v>
      </c>
      <c r="C6230">
        <v>1366.2339549999999</v>
      </c>
      <c r="D6230">
        <v>18.998000000000001</v>
      </c>
      <c r="E6230">
        <v>-4.3600000000000003</v>
      </c>
    </row>
    <row r="6231" spans="2:5" x14ac:dyDescent="0.4">
      <c r="B6231">
        <v>635.20033100000001</v>
      </c>
      <c r="C6231">
        <v>1366.2351470000001</v>
      </c>
      <c r="D6231">
        <v>19.021999999999998</v>
      </c>
      <c r="E6231">
        <v>-4.29</v>
      </c>
    </row>
    <row r="6232" spans="2:5" x14ac:dyDescent="0.4">
      <c r="B6232">
        <v>635.30033700000001</v>
      </c>
      <c r="C6232">
        <v>1366.2363399999999</v>
      </c>
      <c r="D6232">
        <v>18.97</v>
      </c>
      <c r="E6232">
        <v>-4.29</v>
      </c>
    </row>
    <row r="6233" spans="2:5" x14ac:dyDescent="0.4">
      <c r="B6233">
        <v>635.40034300000002</v>
      </c>
      <c r="C6233">
        <v>1366.2375320000001</v>
      </c>
      <c r="D6233">
        <v>19.03</v>
      </c>
      <c r="E6233">
        <v>-4.29</v>
      </c>
    </row>
    <row r="6234" spans="2:5" x14ac:dyDescent="0.4">
      <c r="B6234">
        <v>635.50034900000003</v>
      </c>
      <c r="C6234">
        <v>1366.2434929999999</v>
      </c>
      <c r="D6234">
        <v>19.001999999999999</v>
      </c>
      <c r="E6234">
        <v>-4.25</v>
      </c>
    </row>
    <row r="6235" spans="2:5" x14ac:dyDescent="0.4">
      <c r="B6235">
        <v>635.60135400000001</v>
      </c>
      <c r="C6235">
        <v>1366.2363399999999</v>
      </c>
      <c r="D6235">
        <v>19</v>
      </c>
      <c r="E6235">
        <v>-4.3600000000000003</v>
      </c>
    </row>
    <row r="6236" spans="2:5" x14ac:dyDescent="0.4">
      <c r="B6236">
        <v>635.70036000000005</v>
      </c>
      <c r="C6236">
        <v>1366.2363399999999</v>
      </c>
      <c r="D6236">
        <v>19</v>
      </c>
      <c r="E6236">
        <v>-4.3600000000000003</v>
      </c>
    </row>
    <row r="6237" spans="2:5" x14ac:dyDescent="0.4">
      <c r="B6237">
        <v>635.80036600000005</v>
      </c>
      <c r="C6237">
        <v>1366.238724</v>
      </c>
      <c r="D6237">
        <v>19.006</v>
      </c>
      <c r="E6237">
        <v>-4.28</v>
      </c>
    </row>
    <row r="6238" spans="2:5" x14ac:dyDescent="0.4">
      <c r="B6238">
        <v>635.90037199999995</v>
      </c>
      <c r="C6238">
        <v>1366.244686</v>
      </c>
      <c r="D6238">
        <v>18.998000000000001</v>
      </c>
      <c r="E6238">
        <v>-4.25</v>
      </c>
    </row>
    <row r="6239" spans="2:5" x14ac:dyDescent="0.4">
      <c r="B6239">
        <v>636.00137700000005</v>
      </c>
      <c r="C6239">
        <v>1366.233956</v>
      </c>
      <c r="D6239">
        <v>19.010000000000002</v>
      </c>
      <c r="E6239">
        <v>-4.3899999999999997</v>
      </c>
    </row>
    <row r="6240" spans="2:5" x14ac:dyDescent="0.4">
      <c r="B6240">
        <v>636.10038299999997</v>
      </c>
      <c r="C6240">
        <v>1366.237533</v>
      </c>
      <c r="D6240">
        <v>18.995999999999999</v>
      </c>
      <c r="E6240">
        <v>-4.2699999999999996</v>
      </c>
    </row>
    <row r="6241" spans="2:5" x14ac:dyDescent="0.4">
      <c r="B6241">
        <v>636.20238900000004</v>
      </c>
      <c r="C6241">
        <v>1366.233956</v>
      </c>
      <c r="D6241">
        <v>18.998000000000001</v>
      </c>
      <c r="E6241">
        <v>-4.33</v>
      </c>
    </row>
    <row r="6242" spans="2:5" x14ac:dyDescent="0.4">
      <c r="B6242">
        <v>636.30039499999998</v>
      </c>
      <c r="C6242">
        <v>1366.2327640000001</v>
      </c>
      <c r="D6242">
        <v>19.032</v>
      </c>
      <c r="E6242">
        <v>-4.3099999999999996</v>
      </c>
    </row>
    <row r="6243" spans="2:5" x14ac:dyDescent="0.4">
      <c r="B6243">
        <v>636.40039999999999</v>
      </c>
      <c r="C6243">
        <v>1366.235148</v>
      </c>
      <c r="D6243">
        <v>18.994</v>
      </c>
      <c r="E6243">
        <v>-4.28</v>
      </c>
    </row>
    <row r="6244" spans="2:5" x14ac:dyDescent="0.4">
      <c r="B6244">
        <v>636.500406</v>
      </c>
      <c r="C6244">
        <v>1366.2315719999999</v>
      </c>
      <c r="D6244">
        <v>19.012</v>
      </c>
      <c r="E6244">
        <v>-4.33</v>
      </c>
    </row>
    <row r="6245" spans="2:5" x14ac:dyDescent="0.4">
      <c r="B6245">
        <v>636.60041100000001</v>
      </c>
      <c r="C6245">
        <v>1366.239918</v>
      </c>
      <c r="D6245">
        <v>19.02</v>
      </c>
      <c r="E6245">
        <v>-4.2300000000000004</v>
      </c>
    </row>
    <row r="6246" spans="2:5" x14ac:dyDescent="0.4">
      <c r="B6246">
        <v>636.70041700000002</v>
      </c>
      <c r="C6246">
        <v>1366.237533</v>
      </c>
      <c r="D6246">
        <v>19</v>
      </c>
      <c r="E6246">
        <v>-4.32</v>
      </c>
    </row>
    <row r="6247" spans="2:5" x14ac:dyDescent="0.4">
      <c r="B6247">
        <v>636.80942300000004</v>
      </c>
      <c r="C6247">
        <v>1366.236341</v>
      </c>
      <c r="D6247">
        <v>19.02</v>
      </c>
      <c r="E6247">
        <v>-4.3099999999999996</v>
      </c>
    </row>
    <row r="6248" spans="2:5" x14ac:dyDescent="0.4">
      <c r="B6248">
        <v>636.90042900000003</v>
      </c>
      <c r="C6248">
        <v>1366.2387249999999</v>
      </c>
      <c r="D6248">
        <v>19.006</v>
      </c>
      <c r="E6248">
        <v>-4.28</v>
      </c>
    </row>
    <row r="6249" spans="2:5" x14ac:dyDescent="0.4">
      <c r="B6249">
        <v>637.00043400000004</v>
      </c>
      <c r="C6249">
        <v>1366.2351490000001</v>
      </c>
      <c r="D6249">
        <v>19.013999999999999</v>
      </c>
      <c r="E6249">
        <v>-4.33</v>
      </c>
    </row>
    <row r="6250" spans="2:5" x14ac:dyDescent="0.4">
      <c r="B6250">
        <v>637.10044000000005</v>
      </c>
      <c r="C6250">
        <v>1366.2423020000001</v>
      </c>
      <c r="D6250">
        <v>19.012</v>
      </c>
      <c r="E6250">
        <v>-4.24</v>
      </c>
    </row>
    <row r="6251" spans="2:5" x14ac:dyDescent="0.4">
      <c r="B6251">
        <v>637.20044600000006</v>
      </c>
      <c r="C6251">
        <v>1366.229188</v>
      </c>
      <c r="D6251">
        <v>19.018000000000001</v>
      </c>
      <c r="E6251">
        <v>-4.41</v>
      </c>
    </row>
    <row r="6252" spans="2:5" x14ac:dyDescent="0.4">
      <c r="B6252">
        <v>637.30045199999995</v>
      </c>
      <c r="C6252">
        <v>1366.229188</v>
      </c>
      <c r="D6252">
        <v>19.021999999999998</v>
      </c>
      <c r="E6252">
        <v>-4.3</v>
      </c>
    </row>
    <row r="6253" spans="2:5" x14ac:dyDescent="0.4">
      <c r="B6253">
        <v>637.40045699999996</v>
      </c>
      <c r="C6253">
        <v>1366.223227</v>
      </c>
      <c r="D6253">
        <v>19.007999999999999</v>
      </c>
      <c r="E6253">
        <v>-4.3499999999999996</v>
      </c>
    </row>
    <row r="6254" spans="2:5" x14ac:dyDescent="0.4">
      <c r="B6254">
        <v>637.55046600000003</v>
      </c>
      <c r="C6254">
        <v>1366.222035</v>
      </c>
      <c r="D6254">
        <v>19.004000000000001</v>
      </c>
      <c r="E6254">
        <v>-4.3099999999999996</v>
      </c>
    </row>
    <row r="6255" spans="2:5" x14ac:dyDescent="0.4">
      <c r="B6255">
        <v>637.65047200000004</v>
      </c>
      <c r="C6255">
        <v>1366.222035</v>
      </c>
      <c r="D6255">
        <v>19.004000000000001</v>
      </c>
      <c r="E6255">
        <v>-4.3099999999999996</v>
      </c>
    </row>
    <row r="6256" spans="2:5" x14ac:dyDescent="0.4">
      <c r="B6256">
        <v>637.75047700000005</v>
      </c>
      <c r="C6256">
        <v>1366.229188</v>
      </c>
      <c r="D6256">
        <v>19.021999999999998</v>
      </c>
      <c r="E6256">
        <v>-4.24</v>
      </c>
    </row>
    <row r="6257" spans="2:5" x14ac:dyDescent="0.4">
      <c r="B6257">
        <v>637.84948299999996</v>
      </c>
      <c r="C6257">
        <v>1366.2268039999999</v>
      </c>
      <c r="D6257">
        <v>19.006</v>
      </c>
      <c r="E6257">
        <v>-4.32</v>
      </c>
    </row>
    <row r="6258" spans="2:5" x14ac:dyDescent="0.4">
      <c r="B6258">
        <v>637.94948899999997</v>
      </c>
      <c r="C6258">
        <v>1366.229188</v>
      </c>
      <c r="D6258">
        <v>19.010000000000002</v>
      </c>
      <c r="E6258">
        <v>-4.28</v>
      </c>
    </row>
    <row r="6259" spans="2:5" x14ac:dyDescent="0.4">
      <c r="B6259">
        <v>638.04949399999998</v>
      </c>
      <c r="C6259">
        <v>1366.2387269999999</v>
      </c>
      <c r="D6259">
        <v>19.007999999999999</v>
      </c>
      <c r="E6259">
        <v>-4.22</v>
      </c>
    </row>
    <row r="6260" spans="2:5" x14ac:dyDescent="0.4">
      <c r="B6260">
        <v>638.14949999999999</v>
      </c>
      <c r="C6260">
        <v>1366.231573</v>
      </c>
      <c r="D6260">
        <v>18.989999999999998</v>
      </c>
      <c r="E6260">
        <v>-4.3600000000000003</v>
      </c>
    </row>
    <row r="6261" spans="2:5" x14ac:dyDescent="0.4">
      <c r="B6261">
        <v>638.249506</v>
      </c>
      <c r="C6261">
        <v>1366.23515</v>
      </c>
      <c r="D6261">
        <v>19.021999999999998</v>
      </c>
      <c r="E6261">
        <v>-4.2699999999999996</v>
      </c>
    </row>
    <row r="6262" spans="2:5" x14ac:dyDescent="0.4">
      <c r="B6262">
        <v>638.349512</v>
      </c>
      <c r="C6262">
        <v>1366.231573</v>
      </c>
      <c r="D6262">
        <v>18.984000000000002</v>
      </c>
      <c r="E6262">
        <v>-4.33</v>
      </c>
    </row>
    <row r="6263" spans="2:5" x14ac:dyDescent="0.4">
      <c r="B6263">
        <v>638.44951700000001</v>
      </c>
      <c r="C6263">
        <v>1366.2291889999999</v>
      </c>
      <c r="D6263">
        <v>18.994</v>
      </c>
      <c r="E6263">
        <v>-4.32</v>
      </c>
    </row>
    <row r="6264" spans="2:5" x14ac:dyDescent="0.4">
      <c r="B6264">
        <v>638.54952300000002</v>
      </c>
      <c r="C6264">
        <v>1366.237535</v>
      </c>
      <c r="D6264">
        <v>19.004000000000001</v>
      </c>
      <c r="E6264">
        <v>-4.2300000000000004</v>
      </c>
    </row>
    <row r="6265" spans="2:5" x14ac:dyDescent="0.4">
      <c r="B6265">
        <v>638.64952900000003</v>
      </c>
      <c r="C6265">
        <v>1366.2351510000001</v>
      </c>
      <c r="D6265">
        <v>18.98</v>
      </c>
      <c r="E6265">
        <v>-4.32</v>
      </c>
    </row>
    <row r="6266" spans="2:5" x14ac:dyDescent="0.4">
      <c r="B6266">
        <v>638.74953500000004</v>
      </c>
      <c r="C6266">
        <v>1366.230382</v>
      </c>
      <c r="D6266">
        <v>19.024000000000001</v>
      </c>
      <c r="E6266">
        <v>-4.34</v>
      </c>
    </row>
    <row r="6267" spans="2:5" x14ac:dyDescent="0.4">
      <c r="B6267">
        <v>638.84954000000005</v>
      </c>
      <c r="C6267">
        <v>1366.2315739999999</v>
      </c>
      <c r="D6267">
        <v>18.994</v>
      </c>
      <c r="E6267">
        <v>-4.29</v>
      </c>
    </row>
    <row r="6268" spans="2:5" x14ac:dyDescent="0.4">
      <c r="B6268">
        <v>638.95354599999996</v>
      </c>
      <c r="C6268">
        <v>1366.216075</v>
      </c>
      <c r="D6268">
        <v>19.038</v>
      </c>
      <c r="E6268">
        <v>-4.43</v>
      </c>
    </row>
    <row r="6269" spans="2:5" x14ac:dyDescent="0.4">
      <c r="B6269">
        <v>639.04955099999995</v>
      </c>
      <c r="C6269">
        <v>1366.2184600000001</v>
      </c>
      <c r="D6269">
        <v>19.010000000000002</v>
      </c>
      <c r="E6269">
        <v>-4.28</v>
      </c>
    </row>
    <row r="6270" spans="2:5" x14ac:dyDescent="0.4">
      <c r="B6270">
        <v>639.14955699999996</v>
      </c>
      <c r="C6270">
        <v>1366.2184600000001</v>
      </c>
      <c r="D6270">
        <v>19.013999999999999</v>
      </c>
      <c r="E6270">
        <v>-4.3</v>
      </c>
    </row>
    <row r="6271" spans="2:5" x14ac:dyDescent="0.4">
      <c r="B6271">
        <v>639.24956299999997</v>
      </c>
      <c r="C6271">
        <v>1366.2184600000001</v>
      </c>
      <c r="D6271">
        <v>19.015999999999998</v>
      </c>
      <c r="E6271">
        <v>-4.3</v>
      </c>
    </row>
    <row r="6272" spans="2:5" x14ac:dyDescent="0.4">
      <c r="B6272">
        <v>639.34956899999997</v>
      </c>
      <c r="C6272">
        <v>1366.2268059999999</v>
      </c>
      <c r="D6272">
        <v>18.975999999999999</v>
      </c>
      <c r="E6272">
        <v>-4.2300000000000004</v>
      </c>
    </row>
    <row r="6273" spans="2:5" x14ac:dyDescent="0.4">
      <c r="B6273">
        <v>639.44957399999998</v>
      </c>
      <c r="C6273">
        <v>1366.2268059999999</v>
      </c>
      <c r="D6273">
        <v>19.010000000000002</v>
      </c>
      <c r="E6273">
        <v>-4.3</v>
      </c>
    </row>
    <row r="6274" spans="2:5" x14ac:dyDescent="0.4">
      <c r="B6274">
        <v>639.54957999999999</v>
      </c>
      <c r="C6274">
        <v>1366.2268059999999</v>
      </c>
      <c r="D6274">
        <v>19.010000000000002</v>
      </c>
      <c r="E6274">
        <v>-4.3</v>
      </c>
    </row>
    <row r="6275" spans="2:5" x14ac:dyDescent="0.4">
      <c r="B6275">
        <v>639.649586</v>
      </c>
      <c r="C6275">
        <v>1366.231575</v>
      </c>
      <c r="D6275">
        <v>19.032</v>
      </c>
      <c r="E6275">
        <v>-4.26</v>
      </c>
    </row>
    <row r="6276" spans="2:5" x14ac:dyDescent="0.4">
      <c r="B6276">
        <v>639.74959200000001</v>
      </c>
      <c r="C6276">
        <v>1366.232767</v>
      </c>
      <c r="D6276">
        <v>18.975999999999999</v>
      </c>
      <c r="E6276">
        <v>-4.29</v>
      </c>
    </row>
    <row r="6277" spans="2:5" x14ac:dyDescent="0.4">
      <c r="B6277">
        <v>639.84959700000002</v>
      </c>
      <c r="C6277">
        <v>1366.241113</v>
      </c>
      <c r="D6277">
        <v>19.021999999999998</v>
      </c>
      <c r="E6277">
        <v>-4.2300000000000004</v>
      </c>
    </row>
    <row r="6278" spans="2:5" x14ac:dyDescent="0.4">
      <c r="B6278">
        <v>639.94960300000002</v>
      </c>
      <c r="C6278">
        <v>1366.2482669999999</v>
      </c>
      <c r="D6278">
        <v>19.006</v>
      </c>
      <c r="E6278">
        <v>-4.24</v>
      </c>
    </row>
    <row r="6279" spans="2:5" x14ac:dyDescent="0.4">
      <c r="B6279">
        <v>640.04960900000003</v>
      </c>
      <c r="C6279">
        <v>1366.24469</v>
      </c>
      <c r="D6279">
        <v>19.007999999999999</v>
      </c>
      <c r="E6279">
        <v>-4.33</v>
      </c>
    </row>
    <row r="6280" spans="2:5" x14ac:dyDescent="0.4">
      <c r="B6280">
        <v>640.14961400000004</v>
      </c>
      <c r="C6280">
        <v>1366.245883</v>
      </c>
      <c r="D6280">
        <v>19.032</v>
      </c>
      <c r="E6280">
        <v>-4.29</v>
      </c>
    </row>
    <row r="6281" spans="2:5" x14ac:dyDescent="0.4">
      <c r="B6281">
        <v>640.24962000000005</v>
      </c>
      <c r="C6281">
        <v>1366.2494589999999</v>
      </c>
      <c r="D6281">
        <v>19.010000000000002</v>
      </c>
      <c r="E6281">
        <v>-4.2699999999999996</v>
      </c>
    </row>
    <row r="6282" spans="2:5" x14ac:dyDescent="0.4">
      <c r="B6282">
        <v>640.34962599999994</v>
      </c>
      <c r="C6282">
        <v>1366.2411139999999</v>
      </c>
      <c r="D6282">
        <v>18.992000000000001</v>
      </c>
      <c r="E6282">
        <v>-4.37</v>
      </c>
    </row>
    <row r="6283" spans="2:5" x14ac:dyDescent="0.4">
      <c r="B6283">
        <v>640.44963199999995</v>
      </c>
      <c r="C6283">
        <v>1366.2411139999999</v>
      </c>
      <c r="D6283">
        <v>19.036000000000001</v>
      </c>
      <c r="E6283">
        <v>-4.3</v>
      </c>
    </row>
    <row r="6284" spans="2:5" x14ac:dyDescent="0.4">
      <c r="B6284">
        <v>640.55163800000003</v>
      </c>
      <c r="C6284">
        <v>1366.2351530000001</v>
      </c>
      <c r="D6284">
        <v>18.981999999999999</v>
      </c>
      <c r="E6284">
        <v>-4.3499999999999996</v>
      </c>
    </row>
    <row r="6285" spans="2:5" x14ac:dyDescent="0.4">
      <c r="B6285">
        <v>640.64964299999997</v>
      </c>
      <c r="C6285">
        <v>1366.2315759999999</v>
      </c>
      <c r="D6285">
        <v>19.010000000000002</v>
      </c>
      <c r="E6285">
        <v>-4.33</v>
      </c>
    </row>
    <row r="6286" spans="2:5" x14ac:dyDescent="0.4">
      <c r="B6286">
        <v>640.74964899999998</v>
      </c>
      <c r="C6286">
        <v>1366.236345</v>
      </c>
      <c r="D6286">
        <v>19.03</v>
      </c>
      <c r="E6286">
        <v>-4.26</v>
      </c>
    </row>
    <row r="6287" spans="2:5" x14ac:dyDescent="0.4">
      <c r="B6287">
        <v>640.84965499999998</v>
      </c>
      <c r="C6287">
        <v>1366.2387289999999</v>
      </c>
      <c r="D6287">
        <v>19</v>
      </c>
      <c r="E6287">
        <v>-4.28</v>
      </c>
    </row>
    <row r="6288" spans="2:5" x14ac:dyDescent="0.4">
      <c r="B6288">
        <v>640.94965999999999</v>
      </c>
      <c r="C6288">
        <v>1366.2351530000001</v>
      </c>
      <c r="D6288">
        <v>19.010000000000002</v>
      </c>
      <c r="E6288">
        <v>-4.33</v>
      </c>
    </row>
    <row r="6289" spans="2:5" x14ac:dyDescent="0.4">
      <c r="B6289">
        <v>641.049666</v>
      </c>
      <c r="C6289">
        <v>1366.2411139999999</v>
      </c>
      <c r="D6289">
        <v>19.012</v>
      </c>
      <c r="E6289">
        <v>-4.25</v>
      </c>
    </row>
    <row r="6290" spans="2:5" x14ac:dyDescent="0.4">
      <c r="B6290">
        <v>641.14967200000001</v>
      </c>
      <c r="C6290">
        <v>1366.2280000000001</v>
      </c>
      <c r="D6290">
        <v>18.986000000000001</v>
      </c>
      <c r="E6290">
        <v>-4.41</v>
      </c>
    </row>
    <row r="6291" spans="2:5" x14ac:dyDescent="0.4">
      <c r="B6291">
        <v>641.24967800000002</v>
      </c>
      <c r="C6291">
        <v>1366.232769</v>
      </c>
      <c r="D6291">
        <v>19.012</v>
      </c>
      <c r="E6291">
        <v>-4.26</v>
      </c>
    </row>
    <row r="6292" spans="2:5" x14ac:dyDescent="0.4">
      <c r="B6292">
        <v>641.34968300000003</v>
      </c>
      <c r="C6292">
        <v>1366.232769</v>
      </c>
      <c r="D6292">
        <v>19.012</v>
      </c>
      <c r="E6292">
        <v>-4.26</v>
      </c>
    </row>
    <row r="6293" spans="2:5" x14ac:dyDescent="0.4">
      <c r="B6293">
        <v>641.44968900000003</v>
      </c>
      <c r="C6293">
        <v>1366.231577</v>
      </c>
      <c r="D6293">
        <v>18.998000000000001</v>
      </c>
      <c r="E6293">
        <v>-4.3099999999999996</v>
      </c>
    </row>
    <row r="6294" spans="2:5" x14ac:dyDescent="0.4">
      <c r="B6294">
        <v>641.54969500000004</v>
      </c>
      <c r="C6294">
        <v>1366.2268079999999</v>
      </c>
      <c r="D6294">
        <v>19.02</v>
      </c>
      <c r="E6294">
        <v>-4.34</v>
      </c>
    </row>
    <row r="6295" spans="2:5" x14ac:dyDescent="0.4">
      <c r="B6295">
        <v>641.64970000000005</v>
      </c>
      <c r="C6295">
        <v>1366.229192</v>
      </c>
      <c r="D6295">
        <v>19.018000000000001</v>
      </c>
      <c r="E6295">
        <v>-4.28</v>
      </c>
    </row>
    <row r="6296" spans="2:5" x14ac:dyDescent="0.4">
      <c r="B6296">
        <v>641.74970599999995</v>
      </c>
      <c r="C6296">
        <v>1366.2256150000001</v>
      </c>
      <c r="D6296">
        <v>18.998000000000001</v>
      </c>
      <c r="E6296">
        <v>-4.33</v>
      </c>
    </row>
    <row r="6297" spans="2:5" x14ac:dyDescent="0.4">
      <c r="B6297">
        <v>641.84971199999995</v>
      </c>
      <c r="C6297">
        <v>1366.2244229999999</v>
      </c>
      <c r="D6297">
        <v>19.027999999999999</v>
      </c>
      <c r="E6297">
        <v>-4.3099999999999996</v>
      </c>
    </row>
    <row r="6298" spans="2:5" x14ac:dyDescent="0.4">
      <c r="B6298">
        <v>641.94971799999996</v>
      </c>
      <c r="C6298">
        <v>1366.222039</v>
      </c>
      <c r="D6298">
        <v>18.981999999999999</v>
      </c>
      <c r="E6298">
        <v>-4.32</v>
      </c>
    </row>
    <row r="6299" spans="2:5" x14ac:dyDescent="0.4">
      <c r="B6299">
        <v>642.04972299999997</v>
      </c>
      <c r="C6299">
        <v>1366.2160779999999</v>
      </c>
      <c r="D6299">
        <v>18.998000000000001</v>
      </c>
      <c r="E6299">
        <v>-4.3499999999999996</v>
      </c>
    </row>
    <row r="6300" spans="2:5" x14ac:dyDescent="0.4">
      <c r="B6300">
        <v>642.153729</v>
      </c>
      <c r="C6300">
        <v>1366.219654</v>
      </c>
      <c r="D6300">
        <v>19.02</v>
      </c>
      <c r="E6300">
        <v>-4.2699999999999996</v>
      </c>
    </row>
    <row r="6301" spans="2:5" x14ac:dyDescent="0.4">
      <c r="B6301">
        <v>642.24973499999999</v>
      </c>
      <c r="C6301">
        <v>1366.2303850000001</v>
      </c>
      <c r="D6301">
        <v>18.992000000000001</v>
      </c>
      <c r="E6301">
        <v>-4.21</v>
      </c>
    </row>
    <row r="6302" spans="2:5" x14ac:dyDescent="0.4">
      <c r="B6302">
        <v>642.34974099999999</v>
      </c>
      <c r="C6302">
        <v>1366.224424</v>
      </c>
      <c r="D6302">
        <v>19.026</v>
      </c>
      <c r="E6302">
        <v>-4.3499999999999996</v>
      </c>
    </row>
    <row r="6303" spans="2:5" x14ac:dyDescent="0.4">
      <c r="B6303">
        <v>642.449746</v>
      </c>
      <c r="C6303">
        <v>1366.233962</v>
      </c>
      <c r="D6303">
        <v>19.02</v>
      </c>
      <c r="E6303">
        <v>-4.22</v>
      </c>
    </row>
    <row r="6304" spans="2:5" x14ac:dyDescent="0.4">
      <c r="B6304">
        <v>642.54975200000001</v>
      </c>
      <c r="C6304">
        <v>1366.2351550000001</v>
      </c>
      <c r="D6304">
        <v>19.001999999999999</v>
      </c>
      <c r="E6304">
        <v>-4.29</v>
      </c>
    </row>
    <row r="6305" spans="2:5" x14ac:dyDescent="0.4">
      <c r="B6305">
        <v>642.64975700000002</v>
      </c>
      <c r="C6305">
        <v>1366.2327700000001</v>
      </c>
      <c r="D6305">
        <v>19.013999999999999</v>
      </c>
      <c r="E6305">
        <v>-4.32</v>
      </c>
    </row>
    <row r="6306" spans="2:5" x14ac:dyDescent="0.4">
      <c r="B6306">
        <v>642.75076300000001</v>
      </c>
      <c r="C6306">
        <v>1366.242309</v>
      </c>
      <c r="D6306">
        <v>18.998000000000001</v>
      </c>
      <c r="E6306">
        <v>-4.22</v>
      </c>
    </row>
    <row r="6307" spans="2:5" x14ac:dyDescent="0.4">
      <c r="B6307">
        <v>642.84976900000004</v>
      </c>
      <c r="C6307">
        <v>1366.242309</v>
      </c>
      <c r="D6307">
        <v>18.988</v>
      </c>
      <c r="E6307">
        <v>-4.3</v>
      </c>
    </row>
    <row r="6308" spans="2:5" x14ac:dyDescent="0.4">
      <c r="B6308">
        <v>642.94977500000005</v>
      </c>
      <c r="C6308">
        <v>1366.2351550000001</v>
      </c>
      <c r="D6308">
        <v>19.026</v>
      </c>
      <c r="E6308">
        <v>-4.3600000000000003</v>
      </c>
    </row>
    <row r="6309" spans="2:5" x14ac:dyDescent="0.4">
      <c r="B6309">
        <v>643.099783</v>
      </c>
      <c r="C6309">
        <v>1366.236347</v>
      </c>
      <c r="D6309">
        <v>19.024000000000001</v>
      </c>
      <c r="E6309">
        <v>-4.29</v>
      </c>
    </row>
    <row r="6310" spans="2:5" x14ac:dyDescent="0.4">
      <c r="B6310">
        <v>643.19978900000001</v>
      </c>
      <c r="C6310">
        <v>1366.232771</v>
      </c>
      <c r="D6310">
        <v>19.010000000000002</v>
      </c>
      <c r="E6310">
        <v>-4.33</v>
      </c>
    </row>
    <row r="6311" spans="2:5" x14ac:dyDescent="0.4">
      <c r="B6311">
        <v>643.29979500000002</v>
      </c>
      <c r="C6311">
        <v>1366.241117</v>
      </c>
      <c r="D6311">
        <v>19.027999999999999</v>
      </c>
      <c r="E6311">
        <v>-4.2300000000000004</v>
      </c>
    </row>
    <row r="6312" spans="2:5" x14ac:dyDescent="0.4">
      <c r="B6312">
        <v>643.39980000000003</v>
      </c>
      <c r="C6312">
        <v>1366.24827</v>
      </c>
      <c r="D6312">
        <v>18.986000000000001</v>
      </c>
      <c r="E6312">
        <v>-4.24</v>
      </c>
    </row>
    <row r="6313" spans="2:5" x14ac:dyDescent="0.4">
      <c r="B6313">
        <v>643.49980600000004</v>
      </c>
      <c r="C6313">
        <v>1366.242309</v>
      </c>
      <c r="D6313">
        <v>19.024000000000001</v>
      </c>
      <c r="E6313">
        <v>-4.3499999999999996</v>
      </c>
    </row>
    <row r="6314" spans="2:5" x14ac:dyDescent="0.4">
      <c r="B6314">
        <v>643.59981200000004</v>
      </c>
      <c r="C6314">
        <v>1366.2470780000001</v>
      </c>
      <c r="D6314">
        <v>19.02</v>
      </c>
      <c r="E6314">
        <v>-4.26</v>
      </c>
    </row>
    <row r="6315" spans="2:5" x14ac:dyDescent="0.4">
      <c r="B6315">
        <v>643.69981800000005</v>
      </c>
      <c r="C6315">
        <v>1366.243502</v>
      </c>
      <c r="D6315">
        <v>18.995999999999999</v>
      </c>
      <c r="E6315">
        <v>-4.33</v>
      </c>
    </row>
    <row r="6316" spans="2:5" x14ac:dyDescent="0.4">
      <c r="B6316">
        <v>643.84982600000001</v>
      </c>
      <c r="C6316">
        <v>1366.242309</v>
      </c>
      <c r="D6316">
        <v>18.995999999999999</v>
      </c>
      <c r="E6316">
        <v>-4.3099999999999996</v>
      </c>
    </row>
    <row r="6317" spans="2:5" x14ac:dyDescent="0.4">
      <c r="B6317">
        <v>643.94983200000001</v>
      </c>
      <c r="C6317">
        <v>1366.2494630000001</v>
      </c>
      <c r="D6317">
        <v>18.994</v>
      </c>
      <c r="E6317">
        <v>-4.24</v>
      </c>
    </row>
    <row r="6318" spans="2:5" x14ac:dyDescent="0.4">
      <c r="B6318">
        <v>644.04983800000002</v>
      </c>
      <c r="C6318">
        <v>1366.241117</v>
      </c>
      <c r="D6318">
        <v>18.995999999999999</v>
      </c>
      <c r="E6318">
        <v>-4.37</v>
      </c>
    </row>
    <row r="6319" spans="2:5" x14ac:dyDescent="0.4">
      <c r="B6319">
        <v>644.14984300000003</v>
      </c>
      <c r="C6319">
        <v>1366.245887</v>
      </c>
      <c r="D6319">
        <v>19.024000000000001</v>
      </c>
      <c r="E6319">
        <v>-4.26</v>
      </c>
    </row>
    <row r="6320" spans="2:5" x14ac:dyDescent="0.4">
      <c r="B6320">
        <v>644.24984900000004</v>
      </c>
      <c r="C6320">
        <v>1366.2482709999999</v>
      </c>
      <c r="D6320">
        <v>19.001999999999999</v>
      </c>
      <c r="E6320">
        <v>-4.28</v>
      </c>
    </row>
    <row r="6321" spans="2:5" x14ac:dyDescent="0.4">
      <c r="B6321">
        <v>644.34985500000005</v>
      </c>
      <c r="C6321">
        <v>1366.2411179999999</v>
      </c>
      <c r="D6321">
        <v>19</v>
      </c>
      <c r="E6321">
        <v>-4.3600000000000003</v>
      </c>
    </row>
    <row r="6322" spans="2:5" x14ac:dyDescent="0.4">
      <c r="B6322">
        <v>644.44986100000006</v>
      </c>
      <c r="C6322">
        <v>1366.2411179999999</v>
      </c>
      <c r="D6322">
        <v>19.024000000000001</v>
      </c>
      <c r="E6322">
        <v>-4.3</v>
      </c>
    </row>
    <row r="6323" spans="2:5" x14ac:dyDescent="0.4">
      <c r="B6323">
        <v>644.59986900000001</v>
      </c>
      <c r="C6323">
        <v>1366.2423100000001</v>
      </c>
      <c r="D6323">
        <v>19.004000000000001</v>
      </c>
      <c r="E6323">
        <v>-4.29</v>
      </c>
    </row>
    <row r="6324" spans="2:5" x14ac:dyDescent="0.4">
      <c r="B6324">
        <v>644.69987500000002</v>
      </c>
      <c r="C6324">
        <v>1366.2423100000001</v>
      </c>
      <c r="D6324">
        <v>19.015999999999998</v>
      </c>
      <c r="E6324">
        <v>-4.3</v>
      </c>
    </row>
    <row r="6325" spans="2:5" x14ac:dyDescent="0.4">
      <c r="B6325">
        <v>644.79988100000003</v>
      </c>
      <c r="C6325">
        <v>1366.245887</v>
      </c>
      <c r="D6325">
        <v>19.007999999999999</v>
      </c>
      <c r="E6325">
        <v>-4.2699999999999996</v>
      </c>
    </row>
    <row r="6326" spans="2:5" x14ac:dyDescent="0.4">
      <c r="B6326">
        <v>644.89988600000004</v>
      </c>
      <c r="C6326">
        <v>1366.245887</v>
      </c>
      <c r="D6326">
        <v>19.007999999999999</v>
      </c>
      <c r="E6326">
        <v>-4.2699999999999996</v>
      </c>
    </row>
    <row r="6327" spans="2:5" x14ac:dyDescent="0.4">
      <c r="B6327">
        <v>644.99989200000005</v>
      </c>
      <c r="C6327">
        <v>1366.237541</v>
      </c>
      <c r="D6327">
        <v>18.994</v>
      </c>
      <c r="E6327">
        <v>-4.37</v>
      </c>
    </row>
    <row r="6328" spans="2:5" x14ac:dyDescent="0.4">
      <c r="B6328">
        <v>645.09989800000005</v>
      </c>
      <c r="C6328">
        <v>1366.226811</v>
      </c>
      <c r="D6328">
        <v>19.033999999999999</v>
      </c>
      <c r="E6328">
        <v>-4.3899999999999997</v>
      </c>
    </row>
    <row r="6329" spans="2:5" x14ac:dyDescent="0.4">
      <c r="B6329">
        <v>645.19990299999995</v>
      </c>
      <c r="C6329">
        <v>1366.2363499999999</v>
      </c>
      <c r="D6329">
        <v>18.984000000000002</v>
      </c>
      <c r="E6329">
        <v>-4.22</v>
      </c>
    </row>
    <row r="6330" spans="2:5" x14ac:dyDescent="0.4">
      <c r="B6330">
        <v>645.29990899999996</v>
      </c>
      <c r="C6330">
        <v>1366.2244270000001</v>
      </c>
      <c r="D6330">
        <v>19.001999999999999</v>
      </c>
      <c r="E6330">
        <v>-4.4000000000000004</v>
      </c>
    </row>
    <row r="6331" spans="2:5" x14ac:dyDescent="0.4">
      <c r="B6331">
        <v>645.39991499999996</v>
      </c>
      <c r="C6331">
        <v>1366.2303890000001</v>
      </c>
      <c r="D6331">
        <v>19.02</v>
      </c>
      <c r="E6331">
        <v>-4.25</v>
      </c>
    </row>
    <row r="6332" spans="2:5" x14ac:dyDescent="0.4">
      <c r="B6332">
        <v>645.49991999999997</v>
      </c>
      <c r="C6332">
        <v>1366.233966</v>
      </c>
      <c r="D6332">
        <v>19.001999999999999</v>
      </c>
      <c r="E6332">
        <v>-4.2699999999999996</v>
      </c>
    </row>
    <row r="6333" spans="2:5" x14ac:dyDescent="0.4">
      <c r="B6333">
        <v>645.59992599999998</v>
      </c>
      <c r="C6333">
        <v>1366.223236</v>
      </c>
      <c r="D6333">
        <v>19.010000000000002</v>
      </c>
      <c r="E6333">
        <v>-4.3899999999999997</v>
      </c>
    </row>
    <row r="6334" spans="2:5" x14ac:dyDescent="0.4">
      <c r="B6334">
        <v>645.69993199999999</v>
      </c>
      <c r="C6334">
        <v>1366.2327740000001</v>
      </c>
      <c r="D6334">
        <v>19.026</v>
      </c>
      <c r="E6334">
        <v>-4.22</v>
      </c>
    </row>
    <row r="6335" spans="2:5" x14ac:dyDescent="0.4">
      <c r="B6335">
        <v>645.799938</v>
      </c>
      <c r="C6335">
        <v>1366.237543</v>
      </c>
      <c r="D6335">
        <v>18.998000000000001</v>
      </c>
      <c r="E6335">
        <v>-4.26</v>
      </c>
    </row>
    <row r="6336" spans="2:5" x14ac:dyDescent="0.4">
      <c r="B6336">
        <v>645.89994300000001</v>
      </c>
      <c r="C6336">
        <v>1366.226813</v>
      </c>
      <c r="D6336">
        <v>19.007999999999999</v>
      </c>
      <c r="E6336">
        <v>-4.3899999999999997</v>
      </c>
    </row>
    <row r="6337" spans="2:5" x14ac:dyDescent="0.4">
      <c r="B6337">
        <v>646.00394900000003</v>
      </c>
      <c r="C6337">
        <v>1366.2339669999999</v>
      </c>
      <c r="D6337">
        <v>19.033999999999999</v>
      </c>
      <c r="E6337">
        <v>-4.24</v>
      </c>
    </row>
    <row r="6338" spans="2:5" x14ac:dyDescent="0.4">
      <c r="B6338">
        <v>646.09995500000002</v>
      </c>
      <c r="C6338">
        <v>1366.2280060000001</v>
      </c>
      <c r="D6338">
        <v>18.989999999999998</v>
      </c>
      <c r="E6338">
        <v>-4.3499999999999996</v>
      </c>
    </row>
    <row r="6339" spans="2:5" x14ac:dyDescent="0.4">
      <c r="B6339">
        <v>646.19996100000003</v>
      </c>
      <c r="C6339">
        <v>1366.2280060000001</v>
      </c>
      <c r="D6339">
        <v>19.001999999999999</v>
      </c>
      <c r="E6339">
        <v>-4.3</v>
      </c>
    </row>
    <row r="6340" spans="2:5" x14ac:dyDescent="0.4">
      <c r="B6340">
        <v>646.29996600000004</v>
      </c>
      <c r="C6340">
        <v>1366.241121</v>
      </c>
      <c r="D6340">
        <v>19</v>
      </c>
      <c r="E6340">
        <v>-4.1900000000000004</v>
      </c>
    </row>
    <row r="6341" spans="2:5" x14ac:dyDescent="0.4">
      <c r="B6341">
        <v>646.39997200000005</v>
      </c>
      <c r="C6341">
        <v>1366.2399290000001</v>
      </c>
      <c r="D6341">
        <v>18.995999999999999</v>
      </c>
      <c r="E6341">
        <v>-4.3099999999999996</v>
      </c>
    </row>
    <row r="6342" spans="2:5" x14ac:dyDescent="0.4">
      <c r="B6342">
        <v>646.49997800000006</v>
      </c>
      <c r="C6342">
        <v>1366.23516</v>
      </c>
      <c r="D6342">
        <v>19.02</v>
      </c>
      <c r="E6342">
        <v>-4.34</v>
      </c>
    </row>
    <row r="6343" spans="2:5" x14ac:dyDescent="0.4">
      <c r="B6343">
        <v>646.59998299999995</v>
      </c>
      <c r="C6343">
        <v>1366.231583</v>
      </c>
      <c r="D6343">
        <v>19.027999999999999</v>
      </c>
      <c r="E6343">
        <v>-4.33</v>
      </c>
    </row>
    <row r="6344" spans="2:5" x14ac:dyDescent="0.4">
      <c r="B6344">
        <v>646.69998899999996</v>
      </c>
      <c r="C6344">
        <v>1366.231583</v>
      </c>
      <c r="D6344">
        <v>19.027999999999999</v>
      </c>
      <c r="E6344">
        <v>-4.33</v>
      </c>
    </row>
    <row r="6345" spans="2:5" x14ac:dyDescent="0.4">
      <c r="B6345">
        <v>646.79999499999997</v>
      </c>
      <c r="C6345">
        <v>1366.2268140000001</v>
      </c>
      <c r="D6345">
        <v>18.984000000000002</v>
      </c>
      <c r="E6345">
        <v>-4.34</v>
      </c>
    </row>
    <row r="6346" spans="2:5" x14ac:dyDescent="0.4">
      <c r="B6346">
        <v>646.90000099999997</v>
      </c>
      <c r="C6346">
        <v>1366.2256219999999</v>
      </c>
      <c r="D6346">
        <v>19.013999999999999</v>
      </c>
      <c r="E6346">
        <v>-4.3099999999999996</v>
      </c>
    </row>
    <row r="6347" spans="2:5" x14ac:dyDescent="0.4">
      <c r="B6347">
        <v>647.00000599999998</v>
      </c>
      <c r="C6347">
        <v>1366.2268140000001</v>
      </c>
      <c r="D6347">
        <v>19.006</v>
      </c>
      <c r="E6347">
        <v>-4.29</v>
      </c>
    </row>
    <row r="6348" spans="2:5" x14ac:dyDescent="0.4">
      <c r="B6348">
        <v>647.10001199999999</v>
      </c>
      <c r="C6348">
        <v>1366.223238</v>
      </c>
      <c r="D6348">
        <v>19.015999999999998</v>
      </c>
      <c r="E6348">
        <v>-4.33</v>
      </c>
    </row>
    <row r="6349" spans="2:5" x14ac:dyDescent="0.4">
      <c r="B6349">
        <v>647.200018</v>
      </c>
      <c r="C6349">
        <v>1366.22443</v>
      </c>
      <c r="D6349">
        <v>19.007999999999999</v>
      </c>
      <c r="E6349">
        <v>-4.29</v>
      </c>
    </row>
    <row r="6350" spans="2:5" x14ac:dyDescent="0.4">
      <c r="B6350">
        <v>647.30002400000001</v>
      </c>
      <c r="C6350">
        <v>1366.2268140000001</v>
      </c>
      <c r="D6350">
        <v>18.978000000000002</v>
      </c>
      <c r="E6350">
        <v>-4.28</v>
      </c>
    </row>
    <row r="6351" spans="2:5" x14ac:dyDescent="0.4">
      <c r="B6351">
        <v>647.40602999999999</v>
      </c>
      <c r="C6351">
        <v>1366.222045</v>
      </c>
      <c r="D6351">
        <v>19.004000000000001</v>
      </c>
      <c r="E6351">
        <v>-4.34</v>
      </c>
    </row>
    <row r="6352" spans="2:5" x14ac:dyDescent="0.4">
      <c r="B6352">
        <v>647.50003500000003</v>
      </c>
      <c r="C6352">
        <v>1366.226815</v>
      </c>
      <c r="D6352">
        <v>19.03</v>
      </c>
      <c r="E6352">
        <v>-4.26</v>
      </c>
    </row>
    <row r="6353" spans="2:5" x14ac:dyDescent="0.4">
      <c r="B6353">
        <v>647.60404100000005</v>
      </c>
      <c r="C6353">
        <v>1366.2256219999999</v>
      </c>
      <c r="D6353">
        <v>19.010000000000002</v>
      </c>
      <c r="E6353">
        <v>-4.3099999999999996</v>
      </c>
    </row>
    <row r="6354" spans="2:5" x14ac:dyDescent="0.4">
      <c r="B6354">
        <v>647.70004700000004</v>
      </c>
      <c r="C6354">
        <v>1366.22443</v>
      </c>
      <c r="D6354">
        <v>19.027999999999999</v>
      </c>
      <c r="E6354">
        <v>-4.3099999999999996</v>
      </c>
    </row>
    <row r="6355" spans="2:5" x14ac:dyDescent="0.4">
      <c r="B6355">
        <v>647.80005200000005</v>
      </c>
      <c r="C6355">
        <v>1366.2280069999999</v>
      </c>
      <c r="D6355">
        <v>19.021999999999998</v>
      </c>
      <c r="E6355">
        <v>-4.2699999999999996</v>
      </c>
    </row>
    <row r="6356" spans="2:5" x14ac:dyDescent="0.4">
      <c r="B6356">
        <v>647.90005799999994</v>
      </c>
      <c r="C6356">
        <v>1366.22443</v>
      </c>
      <c r="D6356">
        <v>18.994</v>
      </c>
      <c r="E6356">
        <v>-4.33</v>
      </c>
    </row>
    <row r="6357" spans="2:5" x14ac:dyDescent="0.4">
      <c r="B6357">
        <v>648.00006299999995</v>
      </c>
      <c r="C6357">
        <v>1366.226815</v>
      </c>
      <c r="D6357">
        <v>19.013999999999999</v>
      </c>
      <c r="E6357">
        <v>-4.28</v>
      </c>
    </row>
    <row r="6358" spans="2:5" x14ac:dyDescent="0.4">
      <c r="B6358">
        <v>648.10006899999996</v>
      </c>
      <c r="C6358">
        <v>1366.2327760000001</v>
      </c>
      <c r="D6358">
        <v>18.998000000000001</v>
      </c>
      <c r="E6358">
        <v>-4.25</v>
      </c>
    </row>
    <row r="6359" spans="2:5" x14ac:dyDescent="0.4">
      <c r="B6359">
        <v>648.20007499999997</v>
      </c>
      <c r="C6359">
        <v>1366.2280069999999</v>
      </c>
      <c r="D6359">
        <v>19.015999999999998</v>
      </c>
      <c r="E6359">
        <v>-4.34</v>
      </c>
    </row>
    <row r="6360" spans="2:5" x14ac:dyDescent="0.4">
      <c r="B6360">
        <v>648.30008099999998</v>
      </c>
      <c r="C6360">
        <v>1366.2303919999999</v>
      </c>
      <c r="D6360">
        <v>19.036000000000001</v>
      </c>
      <c r="E6360">
        <v>-4.28</v>
      </c>
    </row>
    <row r="6361" spans="2:5" x14ac:dyDescent="0.4">
      <c r="B6361">
        <v>648.45008900000005</v>
      </c>
      <c r="C6361">
        <v>1366.238738</v>
      </c>
      <c r="D6361">
        <v>18.986000000000001</v>
      </c>
      <c r="E6361">
        <v>-4.2300000000000004</v>
      </c>
    </row>
    <row r="6362" spans="2:5" x14ac:dyDescent="0.4">
      <c r="B6362">
        <v>648.55009500000006</v>
      </c>
      <c r="C6362">
        <v>1366.2303919999999</v>
      </c>
      <c r="D6362">
        <v>19.010000000000002</v>
      </c>
      <c r="E6362">
        <v>-4.37</v>
      </c>
    </row>
    <row r="6363" spans="2:5" x14ac:dyDescent="0.4">
      <c r="B6363">
        <v>648.65010099999995</v>
      </c>
      <c r="C6363">
        <v>1366.2303919999999</v>
      </c>
      <c r="D6363">
        <v>19.010000000000002</v>
      </c>
      <c r="E6363">
        <v>-4.37</v>
      </c>
    </row>
    <row r="6364" spans="2:5" x14ac:dyDescent="0.4">
      <c r="B6364">
        <v>648.75010599999996</v>
      </c>
      <c r="C6364">
        <v>1366.228008</v>
      </c>
      <c r="D6364">
        <v>19.032</v>
      </c>
      <c r="E6364">
        <v>-4.32</v>
      </c>
    </row>
    <row r="6365" spans="2:5" x14ac:dyDescent="0.4">
      <c r="B6365">
        <v>648.85011199999997</v>
      </c>
      <c r="C6365">
        <v>1366.2315840000001</v>
      </c>
      <c r="D6365">
        <v>18.992000000000001</v>
      </c>
      <c r="E6365">
        <v>-4.2699999999999996</v>
      </c>
    </row>
    <row r="6366" spans="2:5" x14ac:dyDescent="0.4">
      <c r="B6366">
        <v>648.95011799999997</v>
      </c>
      <c r="C6366">
        <v>1366.225623</v>
      </c>
      <c r="D6366">
        <v>18.989999999999998</v>
      </c>
      <c r="E6366">
        <v>-4.3499999999999996</v>
      </c>
    </row>
    <row r="6367" spans="2:5" x14ac:dyDescent="0.4">
      <c r="B6367">
        <v>649.00012100000004</v>
      </c>
      <c r="C6367">
        <v>1366.2232389999999</v>
      </c>
      <c r="D6367">
        <v>19.007999999999999</v>
      </c>
      <c r="E6367">
        <v>-4.32</v>
      </c>
    </row>
    <row r="6368" spans="2:5" x14ac:dyDescent="0.4">
      <c r="B6368">
        <v>649.15012899999999</v>
      </c>
      <c r="C6368">
        <v>1366.2268160000001</v>
      </c>
      <c r="D6368">
        <v>18.994</v>
      </c>
      <c r="E6368">
        <v>-4.2699999999999996</v>
      </c>
    </row>
    <row r="6369" spans="2:5" x14ac:dyDescent="0.4">
      <c r="B6369">
        <v>649.250135</v>
      </c>
      <c r="C6369">
        <v>1366.2232389999999</v>
      </c>
      <c r="D6369">
        <v>18.995999999999999</v>
      </c>
      <c r="E6369">
        <v>-4.33</v>
      </c>
    </row>
    <row r="6370" spans="2:5" x14ac:dyDescent="0.4">
      <c r="B6370">
        <v>649.35014100000001</v>
      </c>
      <c r="C6370">
        <v>1366.23397</v>
      </c>
      <c r="D6370">
        <v>19.013999999999999</v>
      </c>
      <c r="E6370">
        <v>-4.21</v>
      </c>
    </row>
    <row r="6371" spans="2:5" x14ac:dyDescent="0.4">
      <c r="B6371">
        <v>649.45014700000002</v>
      </c>
      <c r="C6371">
        <v>1366.2327769999999</v>
      </c>
      <c r="D6371">
        <v>18.992000000000001</v>
      </c>
      <c r="E6371">
        <v>-4.3099999999999996</v>
      </c>
    </row>
    <row r="6372" spans="2:5" x14ac:dyDescent="0.4">
      <c r="B6372">
        <v>649.55015200000003</v>
      </c>
      <c r="C6372">
        <v>1366.23397</v>
      </c>
      <c r="D6372">
        <v>19.026</v>
      </c>
      <c r="E6372">
        <v>-4.29</v>
      </c>
    </row>
    <row r="6373" spans="2:5" x14ac:dyDescent="0.4">
      <c r="B6373">
        <v>649.65015800000003</v>
      </c>
      <c r="C6373">
        <v>1366.23397</v>
      </c>
      <c r="D6373">
        <v>19.026</v>
      </c>
      <c r="E6373">
        <v>-4.3</v>
      </c>
    </row>
    <row r="6374" spans="2:5" x14ac:dyDescent="0.4">
      <c r="B6374">
        <v>649.75016400000004</v>
      </c>
      <c r="C6374">
        <v>1366.2256239999999</v>
      </c>
      <c r="D6374">
        <v>18.995999999999999</v>
      </c>
      <c r="E6374">
        <v>-4.37</v>
      </c>
    </row>
    <row r="6375" spans="2:5" x14ac:dyDescent="0.4">
      <c r="B6375">
        <v>649.85016900000005</v>
      </c>
      <c r="C6375">
        <v>1366.2256239999999</v>
      </c>
      <c r="D6375">
        <v>19.026</v>
      </c>
      <c r="E6375">
        <v>-4.3</v>
      </c>
    </row>
    <row r="6376" spans="2:5" x14ac:dyDescent="0.4">
      <c r="B6376">
        <v>649.95617500000003</v>
      </c>
      <c r="C6376">
        <v>1366.2280089999999</v>
      </c>
      <c r="D6376">
        <v>18.986000000000001</v>
      </c>
      <c r="E6376">
        <v>-4.28</v>
      </c>
    </row>
    <row r="6377" spans="2:5" x14ac:dyDescent="0.4">
      <c r="B6377">
        <v>650.05018099999995</v>
      </c>
      <c r="C6377">
        <v>1366.22324</v>
      </c>
      <c r="D6377">
        <v>19.013999999999999</v>
      </c>
      <c r="E6377">
        <v>-4.34</v>
      </c>
    </row>
    <row r="6378" spans="2:5" x14ac:dyDescent="0.4">
      <c r="B6378">
        <v>650.15018699999996</v>
      </c>
      <c r="C6378">
        <v>1366.2292010000001</v>
      </c>
      <c r="D6378">
        <v>19.02</v>
      </c>
      <c r="E6378">
        <v>-4.25</v>
      </c>
    </row>
    <row r="6379" spans="2:5" x14ac:dyDescent="0.4">
      <c r="B6379">
        <v>650.25019199999997</v>
      </c>
      <c r="C6379">
        <v>1366.2315860000001</v>
      </c>
      <c r="D6379">
        <v>18.986000000000001</v>
      </c>
      <c r="E6379">
        <v>-4.28</v>
      </c>
    </row>
    <row r="6380" spans="2:5" x14ac:dyDescent="0.4">
      <c r="B6380">
        <v>650.35019799999998</v>
      </c>
      <c r="C6380">
        <v>1366.230393</v>
      </c>
      <c r="D6380">
        <v>19.021999999999998</v>
      </c>
      <c r="E6380">
        <v>-4.3099999999999996</v>
      </c>
    </row>
    <row r="6381" spans="2:5" x14ac:dyDescent="0.4">
      <c r="B6381">
        <v>650.45020299999999</v>
      </c>
      <c r="C6381">
        <v>1366.226817</v>
      </c>
      <c r="D6381">
        <v>19</v>
      </c>
      <c r="E6381">
        <v>-4.33</v>
      </c>
    </row>
    <row r="6382" spans="2:5" x14ac:dyDescent="0.4">
      <c r="B6382">
        <v>650.55020999999999</v>
      </c>
      <c r="C6382">
        <v>1366.217279</v>
      </c>
      <c r="D6382">
        <v>19</v>
      </c>
      <c r="E6382">
        <v>-4.38</v>
      </c>
    </row>
    <row r="6383" spans="2:5" x14ac:dyDescent="0.4">
      <c r="B6383">
        <v>650.650215</v>
      </c>
      <c r="C6383">
        <v>1366.2196630000001</v>
      </c>
      <c r="D6383">
        <v>19.02</v>
      </c>
      <c r="E6383">
        <v>-4.28</v>
      </c>
    </row>
    <row r="6384" spans="2:5" x14ac:dyDescent="0.4">
      <c r="B6384">
        <v>650.75022100000001</v>
      </c>
      <c r="C6384">
        <v>1366.2184709999999</v>
      </c>
      <c r="D6384">
        <v>18.992000000000001</v>
      </c>
      <c r="E6384">
        <v>-4.3099999999999996</v>
      </c>
    </row>
    <row r="6385" spans="2:5" x14ac:dyDescent="0.4">
      <c r="B6385">
        <v>650.90022899999997</v>
      </c>
      <c r="C6385">
        <v>1366.216087</v>
      </c>
      <c r="D6385">
        <v>19.006</v>
      </c>
      <c r="E6385">
        <v>-4.32</v>
      </c>
    </row>
    <row r="6386" spans="2:5" x14ac:dyDescent="0.4">
      <c r="B6386">
        <v>651.00123499999995</v>
      </c>
      <c r="C6386">
        <v>1366.2184709999999</v>
      </c>
      <c r="D6386">
        <v>19.03</v>
      </c>
      <c r="E6386">
        <v>-4.28</v>
      </c>
    </row>
    <row r="6387" spans="2:5" x14ac:dyDescent="0.4">
      <c r="B6387">
        <v>651.10024099999998</v>
      </c>
      <c r="C6387">
        <v>1366.216087</v>
      </c>
      <c r="D6387">
        <v>18.974</v>
      </c>
      <c r="E6387">
        <v>-4.32</v>
      </c>
    </row>
    <row r="6388" spans="2:5" x14ac:dyDescent="0.4">
      <c r="B6388">
        <v>651.20024599999999</v>
      </c>
      <c r="C6388">
        <v>1366.214894</v>
      </c>
      <c r="D6388">
        <v>19.027999999999999</v>
      </c>
      <c r="E6388">
        <v>-4.3099999999999996</v>
      </c>
    </row>
    <row r="6389" spans="2:5" x14ac:dyDescent="0.4">
      <c r="B6389">
        <v>651.300252</v>
      </c>
      <c r="C6389">
        <v>1366.226817</v>
      </c>
      <c r="D6389">
        <v>19.026</v>
      </c>
      <c r="E6389">
        <v>-4.2</v>
      </c>
    </row>
    <row r="6390" spans="2:5" x14ac:dyDescent="0.4">
      <c r="B6390">
        <v>651.45026099999995</v>
      </c>
      <c r="C6390">
        <v>1366.226817</v>
      </c>
      <c r="D6390">
        <v>19.006</v>
      </c>
      <c r="E6390">
        <v>-4.3</v>
      </c>
    </row>
    <row r="6391" spans="2:5" x14ac:dyDescent="0.4">
      <c r="B6391">
        <v>651.55026699999996</v>
      </c>
      <c r="C6391">
        <v>1366.2363559999999</v>
      </c>
      <c r="D6391">
        <v>19.026</v>
      </c>
      <c r="E6391">
        <v>-4.22</v>
      </c>
    </row>
    <row r="6392" spans="2:5" x14ac:dyDescent="0.4">
      <c r="B6392">
        <v>651.65027199999997</v>
      </c>
      <c r="C6392">
        <v>1366.242317</v>
      </c>
      <c r="D6392">
        <v>18.998000000000001</v>
      </c>
      <c r="E6392">
        <v>-4.25</v>
      </c>
    </row>
    <row r="6393" spans="2:5" x14ac:dyDescent="0.4">
      <c r="B6393">
        <v>651.75227800000005</v>
      </c>
      <c r="C6393">
        <v>1366.2351639999999</v>
      </c>
      <c r="D6393">
        <v>19.018000000000001</v>
      </c>
      <c r="E6393">
        <v>-4.3600000000000003</v>
      </c>
    </row>
    <row r="6394" spans="2:5" x14ac:dyDescent="0.4">
      <c r="B6394">
        <v>651.85028399999999</v>
      </c>
      <c r="C6394">
        <v>1366.2399330000001</v>
      </c>
      <c r="D6394">
        <v>19.015999999999998</v>
      </c>
      <c r="E6394">
        <v>-4.26</v>
      </c>
    </row>
    <row r="6395" spans="2:5" x14ac:dyDescent="0.4">
      <c r="B6395">
        <v>652.00029199999994</v>
      </c>
      <c r="C6395">
        <v>1366.230395</v>
      </c>
      <c r="D6395">
        <v>18.992000000000001</v>
      </c>
      <c r="E6395">
        <v>-4.38</v>
      </c>
    </row>
    <row r="6396" spans="2:5" x14ac:dyDescent="0.4">
      <c r="B6396">
        <v>652.10029799999995</v>
      </c>
      <c r="C6396">
        <v>1366.230395</v>
      </c>
      <c r="D6396">
        <v>19.045999999999999</v>
      </c>
      <c r="E6396">
        <v>-4.3</v>
      </c>
    </row>
    <row r="6397" spans="2:5" x14ac:dyDescent="0.4">
      <c r="B6397">
        <v>652.20230400000003</v>
      </c>
      <c r="C6397">
        <v>1366.230395</v>
      </c>
      <c r="D6397">
        <v>18.995999999999999</v>
      </c>
      <c r="E6397">
        <v>-4.3</v>
      </c>
    </row>
    <row r="6398" spans="2:5" x14ac:dyDescent="0.4">
      <c r="B6398">
        <v>652.30030999999997</v>
      </c>
      <c r="C6398">
        <v>1366.231587</v>
      </c>
      <c r="D6398">
        <v>19.03</v>
      </c>
      <c r="E6398">
        <v>-4.29</v>
      </c>
    </row>
    <row r="6399" spans="2:5" x14ac:dyDescent="0.4">
      <c r="B6399">
        <v>652.40231500000004</v>
      </c>
      <c r="C6399">
        <v>1366.233972</v>
      </c>
      <c r="D6399">
        <v>19.018000000000001</v>
      </c>
      <c r="E6399">
        <v>-4.28</v>
      </c>
    </row>
    <row r="6400" spans="2:5" x14ac:dyDescent="0.4">
      <c r="B6400">
        <v>652.55032400000005</v>
      </c>
      <c r="C6400">
        <v>1366.2280109999999</v>
      </c>
      <c r="D6400">
        <v>18.998000000000001</v>
      </c>
      <c r="E6400">
        <v>-4.3499999999999996</v>
      </c>
    </row>
    <row r="6401" spans="2:5" x14ac:dyDescent="0.4">
      <c r="B6401">
        <v>652.65033000000005</v>
      </c>
      <c r="C6401">
        <v>1366.2315880000001</v>
      </c>
      <c r="D6401">
        <v>19.018000000000001</v>
      </c>
      <c r="E6401">
        <v>-4.2699999999999996</v>
      </c>
    </row>
    <row r="6402" spans="2:5" x14ac:dyDescent="0.4">
      <c r="B6402">
        <v>652.75033499999995</v>
      </c>
      <c r="C6402">
        <v>1366.236357</v>
      </c>
      <c r="D6402">
        <v>19.001999999999999</v>
      </c>
      <c r="E6402">
        <v>-4.26</v>
      </c>
    </row>
    <row r="6403" spans="2:5" x14ac:dyDescent="0.4">
      <c r="B6403">
        <v>652.85034099999996</v>
      </c>
      <c r="C6403">
        <v>1366.23278</v>
      </c>
      <c r="D6403">
        <v>19.026</v>
      </c>
      <c r="E6403">
        <v>-4.33</v>
      </c>
    </row>
    <row r="6404" spans="2:5" x14ac:dyDescent="0.4">
      <c r="B6404">
        <v>652.95034599999997</v>
      </c>
      <c r="C6404">
        <v>1366.2435109999999</v>
      </c>
      <c r="D6404">
        <v>19.036000000000001</v>
      </c>
      <c r="E6404">
        <v>-4.21</v>
      </c>
    </row>
    <row r="6405" spans="2:5" x14ac:dyDescent="0.4">
      <c r="B6405">
        <v>653.05035299999997</v>
      </c>
      <c r="C6405">
        <v>1366.2423180000001</v>
      </c>
      <c r="D6405">
        <v>18.995999999999999</v>
      </c>
      <c r="E6405">
        <v>-4.3099999999999996</v>
      </c>
    </row>
    <row r="6406" spans="2:5" x14ac:dyDescent="0.4">
      <c r="B6406">
        <v>653.20036100000004</v>
      </c>
      <c r="C6406">
        <v>1366.2351650000001</v>
      </c>
      <c r="D6406">
        <v>19.010000000000002</v>
      </c>
      <c r="E6406">
        <v>-4.3600000000000003</v>
      </c>
    </row>
    <row r="6407" spans="2:5" x14ac:dyDescent="0.4">
      <c r="B6407">
        <v>653.30036700000005</v>
      </c>
      <c r="C6407">
        <v>1366.2399339999999</v>
      </c>
      <c r="D6407">
        <v>19.004000000000001</v>
      </c>
      <c r="E6407">
        <v>-4.26</v>
      </c>
    </row>
    <row r="6408" spans="2:5" x14ac:dyDescent="0.4">
      <c r="B6408">
        <v>653.40237200000001</v>
      </c>
      <c r="C6408">
        <v>1366.231589</v>
      </c>
      <c r="D6408">
        <v>18.963999999999999</v>
      </c>
      <c r="E6408">
        <v>-4.37</v>
      </c>
    </row>
    <row r="6409" spans="2:5" x14ac:dyDescent="0.4">
      <c r="B6409">
        <v>653.50037799999996</v>
      </c>
      <c r="C6409">
        <v>1366.2363580000001</v>
      </c>
      <c r="D6409">
        <v>19.038</v>
      </c>
      <c r="E6409">
        <v>-4.26</v>
      </c>
    </row>
    <row r="6410" spans="2:5" x14ac:dyDescent="0.4">
      <c r="B6410">
        <v>653.60038399999996</v>
      </c>
      <c r="C6410">
        <v>1366.2458959999999</v>
      </c>
      <c r="D6410">
        <v>18.989999999999998</v>
      </c>
      <c r="E6410">
        <v>-4.22</v>
      </c>
    </row>
    <row r="6411" spans="2:5" x14ac:dyDescent="0.4">
      <c r="B6411">
        <v>653.70038899999997</v>
      </c>
      <c r="C6411">
        <v>1366.2387430000001</v>
      </c>
      <c r="D6411">
        <v>18.995999999999999</v>
      </c>
      <c r="E6411">
        <v>-4.3600000000000003</v>
      </c>
    </row>
    <row r="6412" spans="2:5" x14ac:dyDescent="0.4">
      <c r="B6412">
        <v>653.85039800000004</v>
      </c>
      <c r="C6412">
        <v>1366.241127</v>
      </c>
      <c r="D6412">
        <v>19.03</v>
      </c>
      <c r="E6412">
        <v>-4.28</v>
      </c>
    </row>
    <row r="6413" spans="2:5" x14ac:dyDescent="0.4">
      <c r="B6413">
        <v>653.95040400000005</v>
      </c>
      <c r="C6413">
        <v>1366.2458959999999</v>
      </c>
      <c r="D6413">
        <v>18.981999999999999</v>
      </c>
      <c r="E6413">
        <v>-4.26</v>
      </c>
    </row>
    <row r="6414" spans="2:5" x14ac:dyDescent="0.4">
      <c r="B6414">
        <v>654.05041000000006</v>
      </c>
      <c r="C6414">
        <v>1366.2375509999999</v>
      </c>
      <c r="D6414">
        <v>18.995999999999999</v>
      </c>
      <c r="E6414">
        <v>-4.37</v>
      </c>
    </row>
    <row r="6415" spans="2:5" x14ac:dyDescent="0.4">
      <c r="B6415">
        <v>654.15041499999995</v>
      </c>
      <c r="C6415">
        <v>1366.248282</v>
      </c>
      <c r="D6415">
        <v>19.015999999999998</v>
      </c>
      <c r="E6415">
        <v>-4.21</v>
      </c>
    </row>
    <row r="6416" spans="2:5" x14ac:dyDescent="0.4">
      <c r="B6416">
        <v>654.25042099999996</v>
      </c>
      <c r="C6416">
        <v>1366.248282</v>
      </c>
      <c r="D6416">
        <v>19.015999999999998</v>
      </c>
      <c r="E6416">
        <v>-4.21</v>
      </c>
    </row>
    <row r="6417" spans="2:5" x14ac:dyDescent="0.4">
      <c r="B6417">
        <v>654.35042699999997</v>
      </c>
      <c r="C6417">
        <v>1366.2435129999999</v>
      </c>
      <c r="D6417">
        <v>18.988</v>
      </c>
      <c r="E6417">
        <v>-4.34</v>
      </c>
    </row>
    <row r="6418" spans="2:5" x14ac:dyDescent="0.4">
      <c r="B6418">
        <v>654.45243300000004</v>
      </c>
      <c r="C6418">
        <v>1366.2399359999999</v>
      </c>
      <c r="D6418">
        <v>19.006</v>
      </c>
      <c r="E6418">
        <v>-4.33</v>
      </c>
    </row>
    <row r="6419" spans="2:5" x14ac:dyDescent="0.4">
      <c r="B6419">
        <v>654.55043799999999</v>
      </c>
      <c r="C6419">
        <v>1366.249474</v>
      </c>
      <c r="D6419">
        <v>19.02</v>
      </c>
      <c r="E6419">
        <v>-4.22</v>
      </c>
    </row>
    <row r="6420" spans="2:5" x14ac:dyDescent="0.4">
      <c r="B6420">
        <v>654.65044399999999</v>
      </c>
      <c r="C6420">
        <v>1366.2435129999999</v>
      </c>
      <c r="D6420">
        <v>18.995999999999999</v>
      </c>
      <c r="E6420">
        <v>-4.3499999999999996</v>
      </c>
    </row>
    <row r="6421" spans="2:5" x14ac:dyDescent="0.4">
      <c r="B6421">
        <v>654.75045</v>
      </c>
      <c r="C6421">
        <v>1366.250667</v>
      </c>
      <c r="D6421">
        <v>19.015999999999998</v>
      </c>
      <c r="E6421">
        <v>-4.24</v>
      </c>
    </row>
    <row r="6422" spans="2:5" x14ac:dyDescent="0.4">
      <c r="B6422">
        <v>654.85045500000001</v>
      </c>
      <c r="C6422">
        <v>1366.2470900000001</v>
      </c>
      <c r="D6422">
        <v>19.007999999999999</v>
      </c>
      <c r="E6422">
        <v>-4.33</v>
      </c>
    </row>
    <row r="6423" spans="2:5" x14ac:dyDescent="0.4">
      <c r="B6423">
        <v>655.00046399999997</v>
      </c>
      <c r="C6423">
        <v>1366.241129</v>
      </c>
      <c r="D6423">
        <v>19.024000000000001</v>
      </c>
      <c r="E6423">
        <v>-4.3499999999999996</v>
      </c>
    </row>
    <row r="6424" spans="2:5" x14ac:dyDescent="0.4">
      <c r="B6424">
        <v>655.10046999999997</v>
      </c>
      <c r="C6424">
        <v>1366.2363600000001</v>
      </c>
      <c r="D6424">
        <v>19.010000000000002</v>
      </c>
      <c r="E6424">
        <v>-4.34</v>
      </c>
    </row>
    <row r="6425" spans="2:5" x14ac:dyDescent="0.4">
      <c r="B6425">
        <v>655.20047499999998</v>
      </c>
      <c r="C6425">
        <v>1366.2375520000001</v>
      </c>
      <c r="D6425">
        <v>19.018000000000001</v>
      </c>
      <c r="E6425">
        <v>-4.29</v>
      </c>
    </row>
    <row r="6426" spans="2:5" x14ac:dyDescent="0.4">
      <c r="B6426">
        <v>655.30048099999999</v>
      </c>
      <c r="C6426">
        <v>1366.228014</v>
      </c>
      <c r="D6426">
        <v>18.995999999999999</v>
      </c>
      <c r="E6426">
        <v>-4.38</v>
      </c>
    </row>
    <row r="6427" spans="2:5" x14ac:dyDescent="0.4">
      <c r="B6427">
        <v>655.39948700000002</v>
      </c>
      <c r="C6427">
        <v>1366.2351679999999</v>
      </c>
      <c r="D6427">
        <v>18.998000000000001</v>
      </c>
      <c r="E6427">
        <v>-4.24</v>
      </c>
    </row>
    <row r="6428" spans="2:5" x14ac:dyDescent="0.4">
      <c r="B6428">
        <v>655.49949300000003</v>
      </c>
      <c r="C6428">
        <v>1366.2327829999999</v>
      </c>
      <c r="D6428">
        <v>19.012</v>
      </c>
      <c r="E6428">
        <v>-4.32</v>
      </c>
    </row>
    <row r="6429" spans="2:5" x14ac:dyDescent="0.4">
      <c r="B6429">
        <v>655.59949800000004</v>
      </c>
      <c r="C6429">
        <v>1366.2292070000001</v>
      </c>
      <c r="D6429">
        <v>19.027999999999999</v>
      </c>
      <c r="E6429">
        <v>-4.33</v>
      </c>
    </row>
    <row r="6430" spans="2:5" x14ac:dyDescent="0.4">
      <c r="B6430">
        <v>655.69950400000005</v>
      </c>
      <c r="C6430">
        <v>1366.2351679999999</v>
      </c>
      <c r="D6430">
        <v>19.052</v>
      </c>
      <c r="E6430">
        <v>-4.25</v>
      </c>
    </row>
    <row r="6431" spans="2:5" x14ac:dyDescent="0.4">
      <c r="B6431">
        <v>655.79951000000005</v>
      </c>
      <c r="C6431">
        <v>1366.2375529999999</v>
      </c>
      <c r="D6431">
        <v>19.010000000000002</v>
      </c>
      <c r="E6431">
        <v>-4.28</v>
      </c>
    </row>
    <row r="6432" spans="2:5" x14ac:dyDescent="0.4">
      <c r="B6432">
        <v>655.89951499999995</v>
      </c>
      <c r="C6432">
        <v>1366.233976</v>
      </c>
      <c r="D6432">
        <v>19.007999999999999</v>
      </c>
      <c r="E6432">
        <v>-4.33</v>
      </c>
    </row>
    <row r="6433" spans="2:5" x14ac:dyDescent="0.4">
      <c r="B6433">
        <v>655.99952099999996</v>
      </c>
      <c r="C6433">
        <v>1366.236361</v>
      </c>
      <c r="D6433">
        <v>19.015999999999998</v>
      </c>
      <c r="E6433">
        <v>-4.28</v>
      </c>
    </row>
    <row r="6434" spans="2:5" x14ac:dyDescent="0.4">
      <c r="B6434">
        <v>656.10552700000005</v>
      </c>
      <c r="C6434">
        <v>1366.223246</v>
      </c>
      <c r="D6434">
        <v>18.992000000000001</v>
      </c>
      <c r="E6434">
        <v>-4.41</v>
      </c>
    </row>
    <row r="6435" spans="2:5" x14ac:dyDescent="0.4">
      <c r="B6435">
        <v>656.19953299999997</v>
      </c>
      <c r="C6435">
        <v>1366.2220540000001</v>
      </c>
      <c r="D6435">
        <v>19.013999999999999</v>
      </c>
      <c r="E6435">
        <v>-4.3099999999999996</v>
      </c>
    </row>
    <row r="6436" spans="2:5" x14ac:dyDescent="0.4">
      <c r="B6436">
        <v>656.29953799999998</v>
      </c>
      <c r="C6436">
        <v>1366.2220540000001</v>
      </c>
      <c r="D6436">
        <v>19.013999999999999</v>
      </c>
      <c r="E6436">
        <v>-4.3099999999999996</v>
      </c>
    </row>
    <row r="6437" spans="2:5" x14ac:dyDescent="0.4">
      <c r="B6437">
        <v>656.39954399999999</v>
      </c>
      <c r="C6437">
        <v>1366.229208</v>
      </c>
      <c r="D6437">
        <v>19.03</v>
      </c>
      <c r="E6437">
        <v>-4.24</v>
      </c>
    </row>
    <row r="6438" spans="2:5" x14ac:dyDescent="0.4">
      <c r="B6438">
        <v>656.49955</v>
      </c>
      <c r="C6438">
        <v>1366.2244390000001</v>
      </c>
      <c r="D6438">
        <v>19.006</v>
      </c>
      <c r="E6438">
        <v>-4.34</v>
      </c>
    </row>
    <row r="6439" spans="2:5" x14ac:dyDescent="0.4">
      <c r="B6439">
        <v>656.59955500000001</v>
      </c>
      <c r="C6439">
        <v>1366.2244390000001</v>
      </c>
      <c r="D6439">
        <v>19.024000000000001</v>
      </c>
      <c r="E6439">
        <v>-4.3</v>
      </c>
    </row>
    <row r="6440" spans="2:5" x14ac:dyDescent="0.4">
      <c r="B6440">
        <v>656.69956100000002</v>
      </c>
      <c r="C6440">
        <v>1366.226823</v>
      </c>
      <c r="D6440">
        <v>18.981999999999999</v>
      </c>
      <c r="E6440">
        <v>-4.28</v>
      </c>
    </row>
    <row r="6441" spans="2:5" x14ac:dyDescent="0.4">
      <c r="B6441">
        <v>656.80356700000004</v>
      </c>
      <c r="C6441">
        <v>1366.216093</v>
      </c>
      <c r="D6441">
        <v>19.015999999999998</v>
      </c>
      <c r="E6441">
        <v>-4.3899999999999997</v>
      </c>
    </row>
    <row r="6442" spans="2:5" x14ac:dyDescent="0.4">
      <c r="B6442">
        <v>656.89957200000003</v>
      </c>
      <c r="C6442">
        <v>1366.2256319999999</v>
      </c>
      <c r="D6442">
        <v>19.032</v>
      </c>
      <c r="E6442">
        <v>-4.22</v>
      </c>
    </row>
    <row r="6443" spans="2:5" x14ac:dyDescent="0.4">
      <c r="B6443">
        <v>656.99957800000004</v>
      </c>
      <c r="C6443">
        <v>1366.2256319999999</v>
      </c>
      <c r="D6443">
        <v>19.004000000000001</v>
      </c>
      <c r="E6443">
        <v>-4.3</v>
      </c>
    </row>
    <row r="6444" spans="2:5" x14ac:dyDescent="0.4">
      <c r="B6444">
        <v>657.09958400000005</v>
      </c>
      <c r="C6444">
        <v>1366.2196710000001</v>
      </c>
      <c r="D6444">
        <v>19.03</v>
      </c>
      <c r="E6444">
        <v>-4.3499999999999996</v>
      </c>
    </row>
    <row r="6445" spans="2:5" x14ac:dyDescent="0.4">
      <c r="B6445">
        <v>657.19958999999994</v>
      </c>
      <c r="C6445">
        <v>1366.22444</v>
      </c>
      <c r="D6445">
        <v>19.026</v>
      </c>
      <c r="E6445">
        <v>-4.26</v>
      </c>
    </row>
    <row r="6446" spans="2:5" x14ac:dyDescent="0.4">
      <c r="B6446">
        <v>657.29959499999995</v>
      </c>
      <c r="C6446">
        <v>1366.2232469999999</v>
      </c>
      <c r="D6446">
        <v>18.998000000000001</v>
      </c>
      <c r="E6446">
        <v>-4.3099999999999996</v>
      </c>
    </row>
    <row r="6447" spans="2:5" x14ac:dyDescent="0.4">
      <c r="B6447">
        <v>657.39960099999996</v>
      </c>
      <c r="C6447">
        <v>1366.2149019999999</v>
      </c>
      <c r="D6447">
        <v>18.992000000000001</v>
      </c>
      <c r="E6447">
        <v>-4.37</v>
      </c>
    </row>
    <row r="6448" spans="2:5" x14ac:dyDescent="0.4">
      <c r="B6448">
        <v>657.49960699999997</v>
      </c>
      <c r="C6448">
        <v>1366.223248</v>
      </c>
      <c r="D6448">
        <v>19.036000000000001</v>
      </c>
      <c r="E6448">
        <v>-4.2300000000000004</v>
      </c>
    </row>
    <row r="6449" spans="2:5" x14ac:dyDescent="0.4">
      <c r="B6449">
        <v>657.59961299999998</v>
      </c>
      <c r="C6449">
        <v>1366.2339790000001</v>
      </c>
      <c r="D6449">
        <v>19.010000000000002</v>
      </c>
      <c r="E6449">
        <v>-4.21</v>
      </c>
    </row>
    <row r="6450" spans="2:5" x14ac:dyDescent="0.4">
      <c r="B6450">
        <v>657.70161900000005</v>
      </c>
      <c r="C6450">
        <v>1366.225633</v>
      </c>
      <c r="D6450">
        <v>18.994</v>
      </c>
      <c r="E6450">
        <v>-4.37</v>
      </c>
    </row>
    <row r="6451" spans="2:5" x14ac:dyDescent="0.4">
      <c r="B6451">
        <v>657.79962399999999</v>
      </c>
      <c r="C6451">
        <v>1366.225633</v>
      </c>
      <c r="D6451">
        <v>19.038</v>
      </c>
      <c r="E6451">
        <v>-4.3</v>
      </c>
    </row>
    <row r="6452" spans="2:5" x14ac:dyDescent="0.4">
      <c r="B6452">
        <v>657.89963</v>
      </c>
      <c r="C6452">
        <v>1366.2280169999999</v>
      </c>
      <c r="D6452">
        <v>19.004000000000001</v>
      </c>
      <c r="E6452">
        <v>-4.28</v>
      </c>
    </row>
    <row r="6453" spans="2:5" x14ac:dyDescent="0.4">
      <c r="B6453">
        <v>657.99963500000001</v>
      </c>
      <c r="C6453">
        <v>1366.214903</v>
      </c>
      <c r="D6453">
        <v>19.027999999999999</v>
      </c>
      <c r="E6453">
        <v>-4.41</v>
      </c>
    </row>
    <row r="6454" spans="2:5" x14ac:dyDescent="0.4">
      <c r="B6454">
        <v>658.09964100000002</v>
      </c>
      <c r="C6454">
        <v>1366.2232489999999</v>
      </c>
      <c r="D6454">
        <v>19.036000000000001</v>
      </c>
      <c r="E6454">
        <v>-4.2300000000000004</v>
      </c>
    </row>
    <row r="6455" spans="2:5" x14ac:dyDescent="0.4">
      <c r="B6455">
        <v>658.19964700000003</v>
      </c>
      <c r="C6455">
        <v>1366.220865</v>
      </c>
      <c r="D6455">
        <v>18.988</v>
      </c>
      <c r="E6455">
        <v>-4.32</v>
      </c>
    </row>
    <row r="6456" spans="2:5" x14ac:dyDescent="0.4">
      <c r="B6456">
        <v>658.29965300000003</v>
      </c>
      <c r="C6456">
        <v>1366.2220569999999</v>
      </c>
      <c r="D6456">
        <v>19.026</v>
      </c>
      <c r="E6456">
        <v>-4.29</v>
      </c>
    </row>
    <row r="6457" spans="2:5" x14ac:dyDescent="0.4">
      <c r="B6457">
        <v>658.39965800000004</v>
      </c>
      <c r="C6457">
        <v>1366.2256339999999</v>
      </c>
      <c r="D6457">
        <v>19.018000000000001</v>
      </c>
      <c r="E6457">
        <v>-4.2699999999999996</v>
      </c>
    </row>
    <row r="6458" spans="2:5" x14ac:dyDescent="0.4">
      <c r="B6458">
        <v>658.549667</v>
      </c>
      <c r="C6458">
        <v>1366.2232489999999</v>
      </c>
      <c r="D6458">
        <v>18.989999999999998</v>
      </c>
      <c r="E6458">
        <v>-4.32</v>
      </c>
    </row>
    <row r="6459" spans="2:5" x14ac:dyDescent="0.4">
      <c r="B6459">
        <v>658.64967300000001</v>
      </c>
      <c r="C6459">
        <v>1366.230403</v>
      </c>
      <c r="D6459">
        <v>19.021999999999998</v>
      </c>
      <c r="E6459">
        <v>-4.24</v>
      </c>
    </row>
    <row r="6460" spans="2:5" x14ac:dyDescent="0.4">
      <c r="B6460">
        <v>658.74967800000002</v>
      </c>
      <c r="C6460">
        <v>1366.242326</v>
      </c>
      <c r="D6460">
        <v>19.007999999999999</v>
      </c>
      <c r="E6460">
        <v>-4.2</v>
      </c>
    </row>
    <row r="6461" spans="2:5" x14ac:dyDescent="0.4">
      <c r="B6461">
        <v>658.84968400000002</v>
      </c>
      <c r="C6461">
        <v>1366.2339810000001</v>
      </c>
      <c r="D6461">
        <v>19.004000000000001</v>
      </c>
      <c r="E6461">
        <v>-4.37</v>
      </c>
    </row>
    <row r="6462" spans="2:5" x14ac:dyDescent="0.4">
      <c r="B6462">
        <v>658.94969000000003</v>
      </c>
      <c r="C6462">
        <v>1366.236365</v>
      </c>
      <c r="D6462">
        <v>19.024000000000001</v>
      </c>
      <c r="E6462">
        <v>-4.28</v>
      </c>
    </row>
    <row r="6463" spans="2:5" x14ac:dyDescent="0.4">
      <c r="B6463">
        <v>659.04969500000004</v>
      </c>
      <c r="C6463">
        <v>1366.2411340000001</v>
      </c>
      <c r="D6463">
        <v>19.021999999999998</v>
      </c>
      <c r="E6463">
        <v>-4.26</v>
      </c>
    </row>
    <row r="6464" spans="2:5" x14ac:dyDescent="0.4">
      <c r="B6464">
        <v>659.199704</v>
      </c>
      <c r="C6464">
        <v>1366.22802</v>
      </c>
      <c r="D6464">
        <v>18.989999999999998</v>
      </c>
      <c r="E6464">
        <v>-4.41</v>
      </c>
    </row>
    <row r="6465" spans="2:5" x14ac:dyDescent="0.4">
      <c r="B6465">
        <v>659.29971</v>
      </c>
      <c r="C6465">
        <v>1366.2304039999999</v>
      </c>
      <c r="D6465">
        <v>19.044</v>
      </c>
      <c r="E6465">
        <v>-4.28</v>
      </c>
    </row>
    <row r="6466" spans="2:5" x14ac:dyDescent="0.4">
      <c r="B6466">
        <v>659.39971500000001</v>
      </c>
      <c r="C6466">
        <v>1366.2268280000001</v>
      </c>
      <c r="D6466">
        <v>19.010000000000002</v>
      </c>
      <c r="E6466">
        <v>-4.33</v>
      </c>
    </row>
    <row r="6467" spans="2:5" x14ac:dyDescent="0.4">
      <c r="B6467">
        <v>659.49972100000002</v>
      </c>
      <c r="C6467">
        <v>1366.2244430000001</v>
      </c>
      <c r="D6467">
        <v>19.013999999999999</v>
      </c>
      <c r="E6467">
        <v>-4.32</v>
      </c>
    </row>
    <row r="6468" spans="2:5" x14ac:dyDescent="0.4">
      <c r="B6468">
        <v>659.59972700000003</v>
      </c>
      <c r="C6468">
        <v>1366.233982</v>
      </c>
      <c r="D6468">
        <v>19.026</v>
      </c>
      <c r="E6468">
        <v>-4.22</v>
      </c>
    </row>
    <row r="6469" spans="2:5" x14ac:dyDescent="0.4">
      <c r="B6469">
        <v>659.69973300000004</v>
      </c>
      <c r="C6469">
        <v>1366.2363660000001</v>
      </c>
      <c r="D6469">
        <v>19.012</v>
      </c>
      <c r="E6469">
        <v>-4.28</v>
      </c>
    </row>
    <row r="6470" spans="2:5" x14ac:dyDescent="0.4">
      <c r="B6470">
        <v>659.79973800000005</v>
      </c>
      <c r="C6470">
        <v>1366.2268280000001</v>
      </c>
      <c r="D6470">
        <v>18.995999999999999</v>
      </c>
      <c r="E6470">
        <v>-4.38</v>
      </c>
    </row>
    <row r="6471" spans="2:5" x14ac:dyDescent="0.4">
      <c r="B6471">
        <v>659.949747</v>
      </c>
      <c r="C6471">
        <v>1366.2292130000001</v>
      </c>
      <c r="D6471">
        <v>19.027999999999999</v>
      </c>
      <c r="E6471">
        <v>-4.28</v>
      </c>
    </row>
    <row r="6472" spans="2:5" x14ac:dyDescent="0.4">
      <c r="B6472">
        <v>660.04975300000001</v>
      </c>
      <c r="C6472">
        <v>1366.231597</v>
      </c>
      <c r="D6472">
        <v>18.978000000000002</v>
      </c>
      <c r="E6472">
        <v>-4.28</v>
      </c>
    </row>
    <row r="6473" spans="2:5" x14ac:dyDescent="0.4">
      <c r="B6473">
        <v>660.14975800000002</v>
      </c>
      <c r="C6473">
        <v>1366.231597</v>
      </c>
      <c r="D6473">
        <v>18.978000000000002</v>
      </c>
      <c r="E6473">
        <v>-4.28</v>
      </c>
    </row>
    <row r="6474" spans="2:5" x14ac:dyDescent="0.4">
      <c r="B6474">
        <v>660.24976400000003</v>
      </c>
      <c r="C6474">
        <v>1366.230405</v>
      </c>
      <c r="D6474">
        <v>19.004000000000001</v>
      </c>
      <c r="E6474">
        <v>-4.3099999999999996</v>
      </c>
    </row>
    <row r="6475" spans="2:5" x14ac:dyDescent="0.4">
      <c r="B6475">
        <v>660.34977000000003</v>
      </c>
      <c r="C6475">
        <v>1366.230405</v>
      </c>
      <c r="D6475">
        <v>19.026</v>
      </c>
      <c r="E6475">
        <v>-4.3</v>
      </c>
    </row>
    <row r="6476" spans="2:5" x14ac:dyDescent="0.4">
      <c r="B6476">
        <v>660.44977600000004</v>
      </c>
      <c r="C6476">
        <v>1366.2244439999999</v>
      </c>
      <c r="D6476">
        <v>18.994</v>
      </c>
      <c r="E6476">
        <v>-4.3499999999999996</v>
      </c>
    </row>
    <row r="6477" spans="2:5" x14ac:dyDescent="0.4">
      <c r="B6477">
        <v>660.54978100000005</v>
      </c>
      <c r="C6477">
        <v>1366.2172909999999</v>
      </c>
      <c r="D6477">
        <v>19.02</v>
      </c>
      <c r="E6477">
        <v>-4.3600000000000003</v>
      </c>
    </row>
    <row r="6478" spans="2:5" x14ac:dyDescent="0.4">
      <c r="B6478">
        <v>660.64978699999995</v>
      </c>
      <c r="C6478">
        <v>1366.223252</v>
      </c>
      <c r="D6478">
        <v>19.015999999999998</v>
      </c>
      <c r="E6478">
        <v>-4.25</v>
      </c>
    </row>
    <row r="6479" spans="2:5" x14ac:dyDescent="0.4">
      <c r="B6479">
        <v>660.74979299999995</v>
      </c>
      <c r="C6479">
        <v>1366.2220600000001</v>
      </c>
      <c r="D6479">
        <v>18.98</v>
      </c>
      <c r="E6479">
        <v>-4.3099999999999996</v>
      </c>
    </row>
    <row r="6480" spans="2:5" x14ac:dyDescent="0.4">
      <c r="B6480">
        <v>660.84979899999996</v>
      </c>
      <c r="C6480">
        <v>1366.212522</v>
      </c>
      <c r="D6480">
        <v>19.032</v>
      </c>
      <c r="E6480">
        <v>-4.38</v>
      </c>
    </row>
    <row r="6481" spans="2:5" x14ac:dyDescent="0.4">
      <c r="B6481">
        <v>660.94980399999997</v>
      </c>
      <c r="C6481">
        <v>1366.2220600000001</v>
      </c>
      <c r="D6481">
        <v>19.026</v>
      </c>
      <c r="E6481">
        <v>-4.22</v>
      </c>
    </row>
    <row r="6482" spans="2:5" x14ac:dyDescent="0.4">
      <c r="B6482">
        <v>661.04980999999998</v>
      </c>
      <c r="C6482">
        <v>1366.2172909999999</v>
      </c>
      <c r="D6482">
        <v>19</v>
      </c>
      <c r="E6482">
        <v>-4.34</v>
      </c>
    </row>
    <row r="6483" spans="2:5" x14ac:dyDescent="0.4">
      <c r="B6483">
        <v>661.14981599999999</v>
      </c>
      <c r="C6483">
        <v>1366.2196759999999</v>
      </c>
      <c r="D6483">
        <v>19.03</v>
      </c>
      <c r="E6483">
        <v>-4.28</v>
      </c>
    </row>
    <row r="6484" spans="2:5" x14ac:dyDescent="0.4">
      <c r="B6484">
        <v>661.25282100000004</v>
      </c>
      <c r="C6484">
        <v>1366.225637</v>
      </c>
      <c r="D6484">
        <v>19.007999999999999</v>
      </c>
      <c r="E6484">
        <v>-4.25</v>
      </c>
    </row>
    <row r="6485" spans="2:5" x14ac:dyDescent="0.4">
      <c r="B6485">
        <v>661.349827</v>
      </c>
      <c r="C6485">
        <v>1366.217292</v>
      </c>
      <c r="D6485">
        <v>18.995999999999999</v>
      </c>
      <c r="E6485">
        <v>-4.37</v>
      </c>
    </row>
    <row r="6486" spans="2:5" x14ac:dyDescent="0.4">
      <c r="B6486">
        <v>661.44983300000001</v>
      </c>
      <c r="C6486">
        <v>1366.218484</v>
      </c>
      <c r="D6486">
        <v>19.03</v>
      </c>
      <c r="E6486">
        <v>-4.29</v>
      </c>
    </row>
    <row r="6487" spans="2:5" x14ac:dyDescent="0.4">
      <c r="B6487">
        <v>661.54983900000002</v>
      </c>
      <c r="C6487">
        <v>1366.2268300000001</v>
      </c>
      <c r="D6487">
        <v>19.007999999999999</v>
      </c>
      <c r="E6487">
        <v>-4.2300000000000004</v>
      </c>
    </row>
    <row r="6488" spans="2:5" x14ac:dyDescent="0.4">
      <c r="B6488">
        <v>661.64984400000003</v>
      </c>
      <c r="C6488">
        <v>1366.2244459999999</v>
      </c>
      <c r="D6488">
        <v>18.98</v>
      </c>
      <c r="E6488">
        <v>-4.32</v>
      </c>
    </row>
    <row r="6489" spans="2:5" x14ac:dyDescent="0.4">
      <c r="B6489">
        <v>661.74985000000004</v>
      </c>
      <c r="C6489">
        <v>1366.217292</v>
      </c>
      <c r="D6489">
        <v>19.05</v>
      </c>
      <c r="E6489">
        <v>-4.3600000000000003</v>
      </c>
    </row>
    <row r="6490" spans="2:5" x14ac:dyDescent="0.4">
      <c r="B6490">
        <v>661.84985600000005</v>
      </c>
      <c r="C6490">
        <v>1366.219677</v>
      </c>
      <c r="D6490">
        <v>19.02</v>
      </c>
      <c r="E6490">
        <v>-4.28</v>
      </c>
    </row>
    <row r="6491" spans="2:5" x14ac:dyDescent="0.4">
      <c r="B6491">
        <v>661.94986200000005</v>
      </c>
      <c r="C6491">
        <v>1366.210139</v>
      </c>
      <c r="D6491">
        <v>19.02</v>
      </c>
      <c r="E6491">
        <v>-4.38</v>
      </c>
    </row>
    <row r="6492" spans="2:5" x14ac:dyDescent="0.4">
      <c r="B6492">
        <v>662.09987000000001</v>
      </c>
      <c r="C6492">
        <v>1366.213716</v>
      </c>
      <c r="D6492">
        <v>19.033999999999999</v>
      </c>
      <c r="E6492">
        <v>-4.2699999999999996</v>
      </c>
    </row>
    <row r="6493" spans="2:5" x14ac:dyDescent="0.4">
      <c r="B6493">
        <v>662.19987600000002</v>
      </c>
      <c r="C6493">
        <v>1366.220869</v>
      </c>
      <c r="D6493">
        <v>18.995999999999999</v>
      </c>
      <c r="E6493">
        <v>-4.24</v>
      </c>
    </row>
    <row r="6494" spans="2:5" x14ac:dyDescent="0.4">
      <c r="B6494">
        <v>662.29988100000003</v>
      </c>
      <c r="C6494">
        <v>1366.216101</v>
      </c>
      <c r="D6494">
        <v>19.013999999999999</v>
      </c>
      <c r="E6494">
        <v>-4.34</v>
      </c>
    </row>
    <row r="6495" spans="2:5" x14ac:dyDescent="0.4">
      <c r="B6495">
        <v>662.39988700000004</v>
      </c>
      <c r="C6495">
        <v>1366.216101</v>
      </c>
      <c r="D6495">
        <v>19.013999999999999</v>
      </c>
      <c r="E6495">
        <v>-4.34</v>
      </c>
    </row>
    <row r="6496" spans="2:5" x14ac:dyDescent="0.4">
      <c r="B6496">
        <v>662.49989300000004</v>
      </c>
      <c r="C6496">
        <v>1366.2208700000001</v>
      </c>
      <c r="D6496">
        <v>19.038</v>
      </c>
      <c r="E6496">
        <v>-4.26</v>
      </c>
    </row>
    <row r="6497" spans="2:5" x14ac:dyDescent="0.4">
      <c r="B6497">
        <v>662.59989900000005</v>
      </c>
      <c r="C6497">
        <v>1366.2268309999999</v>
      </c>
      <c r="D6497">
        <v>18.998000000000001</v>
      </c>
      <c r="E6497">
        <v>-4.25</v>
      </c>
    </row>
    <row r="6498" spans="2:5" x14ac:dyDescent="0.4">
      <c r="B6498">
        <v>662.69990399999995</v>
      </c>
      <c r="C6498">
        <v>1366.2244459999999</v>
      </c>
      <c r="D6498">
        <v>18.995999999999999</v>
      </c>
      <c r="E6498">
        <v>-4.32</v>
      </c>
    </row>
    <row r="6499" spans="2:5" x14ac:dyDescent="0.4">
      <c r="B6499">
        <v>662.79990999999995</v>
      </c>
      <c r="C6499">
        <v>1366.2244459999999</v>
      </c>
      <c r="D6499">
        <v>19.024000000000001</v>
      </c>
      <c r="E6499">
        <v>-4.3</v>
      </c>
    </row>
    <row r="6500" spans="2:5" x14ac:dyDescent="0.4">
      <c r="B6500">
        <v>662.89991599999996</v>
      </c>
      <c r="C6500">
        <v>1366.229216</v>
      </c>
      <c r="D6500">
        <v>19</v>
      </c>
      <c r="E6500">
        <v>-4.26</v>
      </c>
    </row>
    <row r="6501" spans="2:5" x14ac:dyDescent="0.4">
      <c r="B6501">
        <v>662.99992099999997</v>
      </c>
      <c r="C6501">
        <v>1366.2196779999999</v>
      </c>
      <c r="D6501">
        <v>18.995999999999999</v>
      </c>
      <c r="E6501">
        <v>-4.38</v>
      </c>
    </row>
    <row r="6502" spans="2:5" x14ac:dyDescent="0.4">
      <c r="B6502">
        <v>663.09992699999998</v>
      </c>
      <c r="C6502">
        <v>1366.2244470000001</v>
      </c>
      <c r="D6502">
        <v>19.026</v>
      </c>
      <c r="E6502">
        <v>-4.26</v>
      </c>
    </row>
    <row r="6503" spans="2:5" x14ac:dyDescent="0.4">
      <c r="B6503">
        <v>663.19993299999999</v>
      </c>
      <c r="C6503">
        <v>1366.228024</v>
      </c>
      <c r="D6503">
        <v>19.018000000000001</v>
      </c>
      <c r="E6503">
        <v>-4.2699999999999996</v>
      </c>
    </row>
    <row r="6504" spans="2:5" x14ac:dyDescent="0.4">
      <c r="B6504">
        <v>663.29993899999999</v>
      </c>
      <c r="C6504">
        <v>1366.2208700000001</v>
      </c>
      <c r="D6504">
        <v>19.010000000000002</v>
      </c>
      <c r="E6504">
        <v>-4.3600000000000003</v>
      </c>
    </row>
    <row r="6505" spans="2:5" x14ac:dyDescent="0.4">
      <c r="B6505">
        <v>663.399944</v>
      </c>
      <c r="C6505">
        <v>1366.2327929999999</v>
      </c>
      <c r="D6505">
        <v>19.018000000000001</v>
      </c>
      <c r="E6505">
        <v>-4.2</v>
      </c>
    </row>
    <row r="6506" spans="2:5" x14ac:dyDescent="0.4">
      <c r="B6506">
        <v>663.50295000000006</v>
      </c>
      <c r="C6506">
        <v>1366.2375629999999</v>
      </c>
      <c r="D6506">
        <v>19.001999999999999</v>
      </c>
      <c r="E6506">
        <v>-4.26</v>
      </c>
    </row>
    <row r="6507" spans="2:5" x14ac:dyDescent="0.4">
      <c r="B6507">
        <v>663.59995600000002</v>
      </c>
      <c r="C6507">
        <v>1366.2292170000001</v>
      </c>
      <c r="D6507">
        <v>18.989999999999998</v>
      </c>
      <c r="E6507">
        <v>-4.37</v>
      </c>
    </row>
    <row r="6508" spans="2:5" x14ac:dyDescent="0.4">
      <c r="B6508">
        <v>663.69996200000003</v>
      </c>
      <c r="C6508">
        <v>1366.2316020000001</v>
      </c>
      <c r="D6508">
        <v>19.05</v>
      </c>
      <c r="E6508">
        <v>-4.28</v>
      </c>
    </row>
    <row r="6509" spans="2:5" x14ac:dyDescent="0.4">
      <c r="B6509">
        <v>663.80096700000001</v>
      </c>
      <c r="C6509">
        <v>1366.230409</v>
      </c>
      <c r="D6509">
        <v>19.012</v>
      </c>
      <c r="E6509">
        <v>-4.3099999999999996</v>
      </c>
    </row>
    <row r="6510" spans="2:5" x14ac:dyDescent="0.4">
      <c r="B6510">
        <v>663.89997300000005</v>
      </c>
      <c r="C6510">
        <v>1366.222064</v>
      </c>
      <c r="D6510">
        <v>19.004000000000001</v>
      </c>
      <c r="E6510">
        <v>-4.37</v>
      </c>
    </row>
    <row r="6511" spans="2:5" x14ac:dyDescent="0.4">
      <c r="B6511">
        <v>663.99997900000005</v>
      </c>
      <c r="C6511">
        <v>1366.223256</v>
      </c>
      <c r="D6511">
        <v>19.026</v>
      </c>
      <c r="E6511">
        <v>-4.29</v>
      </c>
    </row>
    <row r="6512" spans="2:5" x14ac:dyDescent="0.4">
      <c r="B6512">
        <v>664.09998499999995</v>
      </c>
      <c r="C6512">
        <v>1366.235179</v>
      </c>
      <c r="D6512">
        <v>18.981999999999999</v>
      </c>
      <c r="E6512">
        <v>-4.2</v>
      </c>
    </row>
    <row r="6513" spans="2:5" x14ac:dyDescent="0.4">
      <c r="B6513">
        <v>664.19998999999996</v>
      </c>
      <c r="C6513">
        <v>1366.225641</v>
      </c>
      <c r="D6513">
        <v>19.001999999999999</v>
      </c>
      <c r="E6513">
        <v>-4.38</v>
      </c>
    </row>
    <row r="6514" spans="2:5" x14ac:dyDescent="0.4">
      <c r="B6514">
        <v>664.34999900000003</v>
      </c>
      <c r="C6514">
        <v>1366.239949</v>
      </c>
      <c r="D6514">
        <v>19.027999999999999</v>
      </c>
      <c r="E6514">
        <v>-4.18</v>
      </c>
    </row>
    <row r="6515" spans="2:5" x14ac:dyDescent="0.4">
      <c r="B6515">
        <v>664.45000500000003</v>
      </c>
      <c r="C6515">
        <v>1366.239949</v>
      </c>
      <c r="D6515">
        <v>19.027999999999999</v>
      </c>
      <c r="E6515">
        <v>-4.18</v>
      </c>
    </row>
    <row r="6516" spans="2:5" x14ac:dyDescent="0.4">
      <c r="B6516">
        <v>664.55001000000004</v>
      </c>
      <c r="C6516">
        <v>1366.2363720000001</v>
      </c>
      <c r="D6516">
        <v>19.001999999999999</v>
      </c>
      <c r="E6516">
        <v>-4.33</v>
      </c>
    </row>
    <row r="6517" spans="2:5" x14ac:dyDescent="0.4">
      <c r="B6517">
        <v>664.65001600000005</v>
      </c>
      <c r="C6517">
        <v>1366.2280270000001</v>
      </c>
      <c r="D6517">
        <v>19.032</v>
      </c>
      <c r="E6517">
        <v>-4.37</v>
      </c>
    </row>
    <row r="6518" spans="2:5" x14ac:dyDescent="0.4">
      <c r="B6518">
        <v>664.75002099999995</v>
      </c>
      <c r="C6518">
        <v>1366.2316040000001</v>
      </c>
      <c r="D6518">
        <v>19.032</v>
      </c>
      <c r="E6518">
        <v>-4.2699999999999996</v>
      </c>
    </row>
    <row r="6519" spans="2:5" x14ac:dyDescent="0.4">
      <c r="B6519">
        <v>664.85002799999995</v>
      </c>
      <c r="C6519">
        <v>1366.2280270000001</v>
      </c>
      <c r="D6519">
        <v>19.021999999999998</v>
      </c>
      <c r="E6519">
        <v>-4.33</v>
      </c>
    </row>
    <row r="6520" spans="2:5" x14ac:dyDescent="0.4">
      <c r="B6520">
        <v>664.95003299999996</v>
      </c>
      <c r="C6520">
        <v>1366.2256420000001</v>
      </c>
      <c r="D6520">
        <v>19.018000000000001</v>
      </c>
      <c r="E6520">
        <v>-4.32</v>
      </c>
    </row>
    <row r="6521" spans="2:5" x14ac:dyDescent="0.4">
      <c r="B6521">
        <v>665.05003899999997</v>
      </c>
      <c r="C6521">
        <v>1366.232796</v>
      </c>
      <c r="D6521">
        <v>19.026</v>
      </c>
      <c r="E6521">
        <v>-4.24</v>
      </c>
    </row>
    <row r="6522" spans="2:5" x14ac:dyDescent="0.4">
      <c r="B6522">
        <v>665.15004399999998</v>
      </c>
      <c r="C6522">
        <v>1366.2387570000001</v>
      </c>
      <c r="D6522">
        <v>19.012</v>
      </c>
      <c r="E6522">
        <v>-4.25</v>
      </c>
    </row>
    <row r="6523" spans="2:5" x14ac:dyDescent="0.4">
      <c r="B6523">
        <v>665.25004999999999</v>
      </c>
      <c r="C6523">
        <v>1366.236373</v>
      </c>
      <c r="D6523">
        <v>19.027999999999999</v>
      </c>
      <c r="E6523">
        <v>-4.32</v>
      </c>
    </row>
    <row r="6524" spans="2:5" x14ac:dyDescent="0.4">
      <c r="B6524">
        <v>665.350056</v>
      </c>
      <c r="C6524">
        <v>1366.244719</v>
      </c>
      <c r="D6524">
        <v>19.012</v>
      </c>
      <c r="E6524">
        <v>-4.2300000000000004</v>
      </c>
    </row>
    <row r="6525" spans="2:5" x14ac:dyDescent="0.4">
      <c r="B6525">
        <v>665.450062</v>
      </c>
      <c r="C6525">
        <v>1366.2423349999999</v>
      </c>
      <c r="D6525">
        <v>19</v>
      </c>
      <c r="E6525">
        <v>-4.32</v>
      </c>
    </row>
    <row r="6526" spans="2:5" x14ac:dyDescent="0.4">
      <c r="B6526">
        <v>665.55006700000001</v>
      </c>
      <c r="C6526">
        <v>1366.235181</v>
      </c>
      <c r="D6526">
        <v>18.995999999999999</v>
      </c>
      <c r="E6526">
        <v>-4.3600000000000003</v>
      </c>
    </row>
    <row r="6527" spans="2:5" x14ac:dyDescent="0.4">
      <c r="B6527">
        <v>665.65007300000002</v>
      </c>
      <c r="C6527">
        <v>1366.241143</v>
      </c>
      <c r="D6527">
        <v>19.032</v>
      </c>
      <c r="E6527">
        <v>-4.25</v>
      </c>
    </row>
    <row r="6528" spans="2:5" x14ac:dyDescent="0.4">
      <c r="B6528">
        <v>665.75407900000005</v>
      </c>
      <c r="C6528">
        <v>1366.2459120000001</v>
      </c>
      <c r="D6528">
        <v>18.988</v>
      </c>
      <c r="E6528">
        <v>-4.26</v>
      </c>
    </row>
    <row r="6529" spans="2:5" x14ac:dyDescent="0.4">
      <c r="B6529">
        <v>665.85008500000004</v>
      </c>
      <c r="C6529">
        <v>1366.2399499999999</v>
      </c>
      <c r="D6529">
        <v>19.03</v>
      </c>
      <c r="E6529">
        <v>-4.3499999999999996</v>
      </c>
    </row>
    <row r="6530" spans="2:5" x14ac:dyDescent="0.4">
      <c r="B6530">
        <v>665.95009000000005</v>
      </c>
      <c r="C6530">
        <v>1366.2447199999999</v>
      </c>
      <c r="D6530">
        <v>19.02</v>
      </c>
      <c r="E6530">
        <v>-4.26</v>
      </c>
    </row>
    <row r="6531" spans="2:5" x14ac:dyDescent="0.4">
      <c r="B6531">
        <v>666.05009600000005</v>
      </c>
      <c r="C6531">
        <v>1366.250681</v>
      </c>
      <c r="D6531">
        <v>18.992000000000001</v>
      </c>
      <c r="E6531">
        <v>-4.25</v>
      </c>
    </row>
    <row r="6532" spans="2:5" x14ac:dyDescent="0.4">
      <c r="B6532">
        <v>666.15010199999995</v>
      </c>
      <c r="C6532">
        <v>1366.2375669999999</v>
      </c>
      <c r="D6532">
        <v>19.013999999999999</v>
      </c>
      <c r="E6532">
        <v>-4.41</v>
      </c>
    </row>
    <row r="6533" spans="2:5" x14ac:dyDescent="0.4">
      <c r="B6533">
        <v>666.25010699999996</v>
      </c>
      <c r="C6533">
        <v>1366.242336</v>
      </c>
      <c r="D6533">
        <v>19.038</v>
      </c>
      <c r="E6533">
        <v>-4.26</v>
      </c>
    </row>
    <row r="6534" spans="2:5" x14ac:dyDescent="0.4">
      <c r="B6534">
        <v>666.35011299999996</v>
      </c>
      <c r="C6534">
        <v>1366.242336</v>
      </c>
      <c r="D6534">
        <v>19.038</v>
      </c>
      <c r="E6534">
        <v>-4.26</v>
      </c>
    </row>
    <row r="6535" spans="2:5" x14ac:dyDescent="0.4">
      <c r="B6535">
        <v>666.45011899999997</v>
      </c>
      <c r="C6535">
        <v>1366.2447199999999</v>
      </c>
      <c r="D6535">
        <v>18.988</v>
      </c>
      <c r="E6535">
        <v>-4.28</v>
      </c>
    </row>
    <row r="6536" spans="2:5" x14ac:dyDescent="0.4">
      <c r="B6536">
        <v>666.55012499999998</v>
      </c>
      <c r="C6536">
        <v>1366.2375669999999</v>
      </c>
      <c r="D6536">
        <v>18.98</v>
      </c>
      <c r="E6536">
        <v>-4.3600000000000003</v>
      </c>
    </row>
    <row r="6537" spans="2:5" x14ac:dyDescent="0.4">
      <c r="B6537">
        <v>666.65012999999999</v>
      </c>
      <c r="C6537">
        <v>1366.2411440000001</v>
      </c>
      <c r="D6537">
        <v>19.024000000000001</v>
      </c>
      <c r="E6537">
        <v>-4.2699999999999996</v>
      </c>
    </row>
    <row r="6538" spans="2:5" x14ac:dyDescent="0.4">
      <c r="B6538">
        <v>666.750136</v>
      </c>
      <c r="C6538">
        <v>1366.245913</v>
      </c>
      <c r="D6538">
        <v>18.995999999999999</v>
      </c>
      <c r="E6538">
        <v>-4.26</v>
      </c>
    </row>
    <row r="6539" spans="2:5" x14ac:dyDescent="0.4">
      <c r="B6539">
        <v>666.85014200000001</v>
      </c>
      <c r="C6539">
        <v>1366.242336</v>
      </c>
      <c r="D6539">
        <v>19.027999999999999</v>
      </c>
      <c r="E6539">
        <v>-4.33</v>
      </c>
    </row>
    <row r="6540" spans="2:5" x14ac:dyDescent="0.4">
      <c r="B6540">
        <v>666.95014800000001</v>
      </c>
      <c r="C6540">
        <v>1366.2506820000001</v>
      </c>
      <c r="D6540">
        <v>19.015999999999998</v>
      </c>
      <c r="E6540">
        <v>-4.2300000000000004</v>
      </c>
    </row>
    <row r="6541" spans="2:5" x14ac:dyDescent="0.4">
      <c r="B6541">
        <v>667.05015300000002</v>
      </c>
      <c r="C6541">
        <v>1366.248298</v>
      </c>
      <c r="D6541">
        <v>19.004000000000001</v>
      </c>
      <c r="E6541">
        <v>-4.32</v>
      </c>
    </row>
    <row r="6542" spans="2:5" x14ac:dyDescent="0.4">
      <c r="B6542">
        <v>667.15415900000005</v>
      </c>
      <c r="C6542">
        <v>1366.2423369999999</v>
      </c>
      <c r="D6542">
        <v>19.036000000000001</v>
      </c>
      <c r="E6542">
        <v>-4.3499999999999996</v>
      </c>
    </row>
    <row r="6543" spans="2:5" x14ac:dyDescent="0.4">
      <c r="B6543">
        <v>667.25016500000004</v>
      </c>
      <c r="C6543">
        <v>1366.2435290000001</v>
      </c>
      <c r="D6543">
        <v>18.995999999999999</v>
      </c>
      <c r="E6543">
        <v>-4.29</v>
      </c>
    </row>
    <row r="6544" spans="2:5" x14ac:dyDescent="0.4">
      <c r="B6544">
        <v>667.35017000000005</v>
      </c>
      <c r="C6544">
        <v>1366.237568</v>
      </c>
      <c r="D6544">
        <v>19.015999999999998</v>
      </c>
      <c r="E6544">
        <v>-4.3499999999999996</v>
      </c>
    </row>
    <row r="6545" spans="2:5" x14ac:dyDescent="0.4">
      <c r="B6545">
        <v>667.45017600000006</v>
      </c>
      <c r="C6545">
        <v>1366.23876</v>
      </c>
      <c r="D6545">
        <v>19.021999999999998</v>
      </c>
      <c r="E6545">
        <v>-4.29</v>
      </c>
    </row>
    <row r="6546" spans="2:5" x14ac:dyDescent="0.4">
      <c r="B6546">
        <v>667.55018199999995</v>
      </c>
      <c r="C6546">
        <v>1366.2459140000001</v>
      </c>
      <c r="D6546">
        <v>19.007999999999999</v>
      </c>
      <c r="E6546">
        <v>-4.24</v>
      </c>
    </row>
    <row r="6547" spans="2:5" x14ac:dyDescent="0.4">
      <c r="B6547">
        <v>667.65018699999996</v>
      </c>
      <c r="C6547">
        <v>1366.2268389999999</v>
      </c>
      <c r="D6547">
        <v>18.995999999999999</v>
      </c>
      <c r="E6547">
        <v>-4.46</v>
      </c>
    </row>
    <row r="6548" spans="2:5" x14ac:dyDescent="0.4">
      <c r="B6548">
        <v>667.75019299999997</v>
      </c>
      <c r="C6548">
        <v>1366.229223</v>
      </c>
      <c r="D6548">
        <v>19.032</v>
      </c>
      <c r="E6548">
        <v>-4.28</v>
      </c>
    </row>
    <row r="6549" spans="2:5" x14ac:dyDescent="0.4">
      <c r="B6549">
        <v>667.85019899999998</v>
      </c>
      <c r="C6549">
        <v>1366.2316080000001</v>
      </c>
      <c r="D6549">
        <v>18.994</v>
      </c>
      <c r="E6549">
        <v>-4.28</v>
      </c>
    </row>
    <row r="6550" spans="2:5" x14ac:dyDescent="0.4">
      <c r="B6550">
        <v>668.00020700000005</v>
      </c>
      <c r="C6550">
        <v>1366.2256460000001</v>
      </c>
      <c r="D6550">
        <v>18.989999999999998</v>
      </c>
      <c r="E6550">
        <v>-4.3499999999999996</v>
      </c>
    </row>
    <row r="6551" spans="2:5" x14ac:dyDescent="0.4">
      <c r="B6551">
        <v>668.10021300000005</v>
      </c>
      <c r="C6551">
        <v>1366.23757</v>
      </c>
      <c r="D6551">
        <v>19.044</v>
      </c>
      <c r="E6551">
        <v>-4.2</v>
      </c>
    </row>
    <row r="6552" spans="2:5" x14ac:dyDescent="0.4">
      <c r="B6552">
        <v>668.20021899999995</v>
      </c>
      <c r="C6552">
        <v>1366.23757</v>
      </c>
      <c r="D6552">
        <v>19.007999999999999</v>
      </c>
      <c r="E6552">
        <v>-4.3</v>
      </c>
    </row>
    <row r="6553" spans="2:5" x14ac:dyDescent="0.4">
      <c r="B6553">
        <v>668.30022499999995</v>
      </c>
      <c r="C6553">
        <v>1366.2220709999999</v>
      </c>
      <c r="D6553">
        <v>19.026</v>
      </c>
      <c r="E6553">
        <v>-4.43</v>
      </c>
    </row>
    <row r="6554" spans="2:5" x14ac:dyDescent="0.4">
      <c r="B6554">
        <v>668.40022999999997</v>
      </c>
      <c r="C6554">
        <v>1366.2196859999999</v>
      </c>
      <c r="D6554">
        <v>19.021999999999998</v>
      </c>
      <c r="E6554">
        <v>-4.32</v>
      </c>
    </row>
    <row r="6555" spans="2:5" x14ac:dyDescent="0.4">
      <c r="B6555">
        <v>668.50023599999997</v>
      </c>
      <c r="C6555">
        <v>1366.2220709999999</v>
      </c>
      <c r="D6555">
        <v>18.994</v>
      </c>
      <c r="E6555">
        <v>-4.28</v>
      </c>
    </row>
    <row r="6556" spans="2:5" x14ac:dyDescent="0.4">
      <c r="B6556">
        <v>668.60024199999998</v>
      </c>
      <c r="C6556">
        <v>1366.2220709999999</v>
      </c>
      <c r="D6556">
        <v>18.994</v>
      </c>
      <c r="E6556">
        <v>-4.28</v>
      </c>
    </row>
    <row r="6557" spans="2:5" x14ac:dyDescent="0.4">
      <c r="B6557">
        <v>668.70024799999999</v>
      </c>
      <c r="C6557">
        <v>1366.2125329999999</v>
      </c>
      <c r="D6557">
        <v>19.018000000000001</v>
      </c>
      <c r="E6557">
        <v>-4.38</v>
      </c>
    </row>
    <row r="6558" spans="2:5" x14ac:dyDescent="0.4">
      <c r="B6558">
        <v>668.800253</v>
      </c>
      <c r="C6558">
        <v>1366.220879</v>
      </c>
      <c r="D6558">
        <v>19.018000000000001</v>
      </c>
      <c r="E6558">
        <v>-4.2300000000000004</v>
      </c>
    </row>
    <row r="6559" spans="2:5" x14ac:dyDescent="0.4">
      <c r="B6559">
        <v>668.90025900000001</v>
      </c>
      <c r="C6559">
        <v>1366.220879</v>
      </c>
      <c r="D6559">
        <v>18.995999999999999</v>
      </c>
      <c r="E6559">
        <v>-4.3</v>
      </c>
    </row>
    <row r="6560" spans="2:5" x14ac:dyDescent="0.4">
      <c r="B6560">
        <v>669.00026500000001</v>
      </c>
      <c r="C6560">
        <v>1366.2220709999999</v>
      </c>
      <c r="D6560">
        <v>19.010000000000002</v>
      </c>
      <c r="E6560">
        <v>-4.29</v>
      </c>
    </row>
    <row r="6561" spans="2:5" x14ac:dyDescent="0.4">
      <c r="B6561">
        <v>669.10027000000002</v>
      </c>
      <c r="C6561">
        <v>1366.223264</v>
      </c>
      <c r="D6561">
        <v>19.015999999999998</v>
      </c>
      <c r="E6561">
        <v>-4.29</v>
      </c>
    </row>
    <row r="6562" spans="2:5" x14ac:dyDescent="0.4">
      <c r="B6562">
        <v>669.20027600000003</v>
      </c>
      <c r="C6562">
        <v>1366.213726</v>
      </c>
      <c r="D6562">
        <v>18.989999999999998</v>
      </c>
      <c r="E6562">
        <v>-4.38</v>
      </c>
    </row>
    <row r="6563" spans="2:5" x14ac:dyDescent="0.4">
      <c r="B6563">
        <v>669.30028200000004</v>
      </c>
      <c r="C6563">
        <v>1366.216111</v>
      </c>
      <c r="D6563">
        <v>19.024000000000001</v>
      </c>
      <c r="E6563">
        <v>-4.28</v>
      </c>
    </row>
    <row r="6564" spans="2:5" x14ac:dyDescent="0.4">
      <c r="B6564">
        <v>669.40028800000005</v>
      </c>
      <c r="C6564">
        <v>1366.224457</v>
      </c>
      <c r="D6564">
        <v>19.006</v>
      </c>
      <c r="E6564">
        <v>-4.2300000000000004</v>
      </c>
    </row>
    <row r="6565" spans="2:5" x14ac:dyDescent="0.4">
      <c r="B6565">
        <v>669.50629400000003</v>
      </c>
      <c r="C6565">
        <v>1366.2184950000001</v>
      </c>
      <c r="D6565">
        <v>19.018000000000001</v>
      </c>
      <c r="E6565">
        <v>-4.3499999999999996</v>
      </c>
    </row>
    <row r="6566" spans="2:5" x14ac:dyDescent="0.4">
      <c r="B6566">
        <v>669.60029899999995</v>
      </c>
      <c r="C6566">
        <v>1366.2196879999999</v>
      </c>
      <c r="D6566">
        <v>19.027999999999999</v>
      </c>
      <c r="E6566">
        <v>-4.29</v>
      </c>
    </row>
    <row r="6567" spans="2:5" x14ac:dyDescent="0.4">
      <c r="B6567">
        <v>669.70030499999996</v>
      </c>
      <c r="C6567">
        <v>1366.214919</v>
      </c>
      <c r="D6567">
        <v>19</v>
      </c>
      <c r="E6567">
        <v>-4.34</v>
      </c>
    </row>
    <row r="6568" spans="2:5" x14ac:dyDescent="0.4">
      <c r="B6568">
        <v>669.80031099999997</v>
      </c>
      <c r="C6568">
        <v>1366.2232650000001</v>
      </c>
      <c r="D6568">
        <v>19.036000000000001</v>
      </c>
      <c r="E6568">
        <v>-4.2300000000000004</v>
      </c>
    </row>
    <row r="6569" spans="2:5" x14ac:dyDescent="0.4">
      <c r="B6569">
        <v>669.90031599999998</v>
      </c>
      <c r="C6569">
        <v>1366.2304180000001</v>
      </c>
      <c r="D6569">
        <v>19.02</v>
      </c>
      <c r="E6569">
        <v>-4.24</v>
      </c>
    </row>
    <row r="6570" spans="2:5" x14ac:dyDescent="0.4">
      <c r="B6570">
        <v>670.00032199999998</v>
      </c>
      <c r="C6570">
        <v>1366.226842</v>
      </c>
      <c r="D6570">
        <v>19.006</v>
      </c>
      <c r="E6570">
        <v>-4.33</v>
      </c>
    </row>
    <row r="6571" spans="2:5" x14ac:dyDescent="0.4">
      <c r="B6571">
        <v>670.10032699999999</v>
      </c>
      <c r="C6571">
        <v>1366.228034</v>
      </c>
      <c r="D6571">
        <v>19.018000000000001</v>
      </c>
      <c r="E6571">
        <v>-4.29</v>
      </c>
    </row>
    <row r="6572" spans="2:5" x14ac:dyDescent="0.4">
      <c r="B6572">
        <v>670.200333</v>
      </c>
      <c r="C6572">
        <v>1366.2316109999999</v>
      </c>
      <c r="D6572">
        <v>19.02</v>
      </c>
      <c r="E6572">
        <v>-4.2699999999999996</v>
      </c>
    </row>
    <row r="6573" spans="2:5" x14ac:dyDescent="0.4">
      <c r="B6573">
        <v>670.30033900000001</v>
      </c>
      <c r="C6573">
        <v>1366.226842</v>
      </c>
      <c r="D6573">
        <v>19.006</v>
      </c>
      <c r="E6573">
        <v>-4.34</v>
      </c>
    </row>
    <row r="6574" spans="2:5" x14ac:dyDescent="0.4">
      <c r="B6574">
        <v>670.45034699999997</v>
      </c>
      <c r="C6574">
        <v>1366.226842</v>
      </c>
      <c r="D6574">
        <v>19.006</v>
      </c>
      <c r="E6574">
        <v>-4.34</v>
      </c>
    </row>
    <row r="6575" spans="2:5" x14ac:dyDescent="0.4">
      <c r="B6575">
        <v>670.55035399999997</v>
      </c>
      <c r="C6575">
        <v>1366.2256500000001</v>
      </c>
      <c r="D6575">
        <v>19.045999999999999</v>
      </c>
      <c r="E6575">
        <v>-4.3099999999999996</v>
      </c>
    </row>
    <row r="6576" spans="2:5" x14ac:dyDescent="0.4">
      <c r="B6576">
        <v>670.65035899999998</v>
      </c>
      <c r="C6576">
        <v>1366.2292259999999</v>
      </c>
      <c r="D6576">
        <v>18.998000000000001</v>
      </c>
      <c r="E6576">
        <v>-4.2699999999999996</v>
      </c>
    </row>
    <row r="6577" spans="2:5" x14ac:dyDescent="0.4">
      <c r="B6577">
        <v>670.75036499999999</v>
      </c>
      <c r="C6577">
        <v>1366.2232650000001</v>
      </c>
      <c r="D6577">
        <v>19.012</v>
      </c>
      <c r="E6577">
        <v>-4.3499999999999996</v>
      </c>
    </row>
    <row r="6578" spans="2:5" x14ac:dyDescent="0.4">
      <c r="B6578">
        <v>670.85037</v>
      </c>
      <c r="C6578">
        <v>1366.226842</v>
      </c>
      <c r="D6578">
        <v>19.033999999999999</v>
      </c>
      <c r="E6578">
        <v>-4.2699999999999996</v>
      </c>
    </row>
    <row r="6579" spans="2:5" x14ac:dyDescent="0.4">
      <c r="B6579">
        <v>670.95137599999998</v>
      </c>
      <c r="C6579">
        <v>1366.2363800000001</v>
      </c>
      <c r="D6579">
        <v>19.001999999999999</v>
      </c>
      <c r="E6579">
        <v>-4.22</v>
      </c>
    </row>
    <row r="6580" spans="2:5" x14ac:dyDescent="0.4">
      <c r="B6580">
        <v>671.05038200000001</v>
      </c>
      <c r="C6580">
        <v>1366.230419</v>
      </c>
      <c r="D6580">
        <v>19.006</v>
      </c>
      <c r="E6580">
        <v>-4.3499999999999996</v>
      </c>
    </row>
    <row r="6581" spans="2:5" x14ac:dyDescent="0.4">
      <c r="B6581">
        <v>671.15038800000002</v>
      </c>
      <c r="C6581">
        <v>1366.2375730000001</v>
      </c>
      <c r="D6581">
        <v>19.042000000000002</v>
      </c>
      <c r="E6581">
        <v>-4.24</v>
      </c>
    </row>
    <row r="6582" spans="2:5" x14ac:dyDescent="0.4">
      <c r="B6582">
        <v>671.25039300000003</v>
      </c>
      <c r="C6582">
        <v>1366.244727</v>
      </c>
      <c r="D6582">
        <v>19.007999999999999</v>
      </c>
      <c r="E6582">
        <v>-4.24</v>
      </c>
    </row>
    <row r="6583" spans="2:5" x14ac:dyDescent="0.4">
      <c r="B6583">
        <v>671.35039900000004</v>
      </c>
      <c r="C6583">
        <v>1366.2375730000001</v>
      </c>
      <c r="D6583">
        <v>19.006</v>
      </c>
      <c r="E6583">
        <v>-4.3600000000000003</v>
      </c>
    </row>
    <row r="6584" spans="2:5" x14ac:dyDescent="0.4">
      <c r="B6584">
        <v>671.45040500000005</v>
      </c>
      <c r="C6584">
        <v>1366.2435350000001</v>
      </c>
      <c r="D6584">
        <v>19.024000000000001</v>
      </c>
      <c r="E6584">
        <v>-4.25</v>
      </c>
    </row>
    <row r="6585" spans="2:5" x14ac:dyDescent="0.4">
      <c r="B6585">
        <v>671.55041100000005</v>
      </c>
      <c r="C6585">
        <v>1366.235189</v>
      </c>
      <c r="D6585">
        <v>18.986000000000001</v>
      </c>
      <c r="E6585">
        <v>-4.37</v>
      </c>
    </row>
    <row r="6586" spans="2:5" x14ac:dyDescent="0.4">
      <c r="B6586">
        <v>671.65041599999995</v>
      </c>
      <c r="C6586">
        <v>1366.231612</v>
      </c>
      <c r="D6586">
        <v>19.024000000000001</v>
      </c>
      <c r="E6586">
        <v>-4.33</v>
      </c>
    </row>
    <row r="6587" spans="2:5" x14ac:dyDescent="0.4">
      <c r="B6587">
        <v>671.75042199999996</v>
      </c>
      <c r="C6587">
        <v>1366.2328050000001</v>
      </c>
      <c r="D6587">
        <v>19.004000000000001</v>
      </c>
      <c r="E6587">
        <v>-4.29</v>
      </c>
    </row>
    <row r="6588" spans="2:5" x14ac:dyDescent="0.4">
      <c r="B6588">
        <v>671.85342800000001</v>
      </c>
      <c r="C6588">
        <v>1366.225651</v>
      </c>
      <c r="D6588">
        <v>19.012</v>
      </c>
      <c r="E6588">
        <v>-4.3600000000000003</v>
      </c>
    </row>
    <row r="6589" spans="2:5" x14ac:dyDescent="0.4">
      <c r="B6589">
        <v>671.95043299999998</v>
      </c>
      <c r="C6589">
        <v>1366.2316129999999</v>
      </c>
      <c r="D6589">
        <v>19.004000000000001</v>
      </c>
      <c r="E6589">
        <v>-4.25</v>
      </c>
    </row>
    <row r="6590" spans="2:5" x14ac:dyDescent="0.4">
      <c r="B6590">
        <v>672.05043899999998</v>
      </c>
      <c r="C6590">
        <v>1366.2220749999999</v>
      </c>
      <c r="D6590">
        <v>18.992000000000001</v>
      </c>
      <c r="E6590">
        <v>-4.38</v>
      </c>
    </row>
    <row r="6591" spans="2:5" x14ac:dyDescent="0.4">
      <c r="B6591">
        <v>672.15044499999999</v>
      </c>
      <c r="C6591">
        <v>1366.2196899999999</v>
      </c>
      <c r="D6591">
        <v>19.024000000000001</v>
      </c>
      <c r="E6591">
        <v>-4.32</v>
      </c>
    </row>
    <row r="6592" spans="2:5" x14ac:dyDescent="0.4">
      <c r="B6592">
        <v>672.250451</v>
      </c>
      <c r="C6592">
        <v>1366.220883</v>
      </c>
      <c r="D6592">
        <v>19.027999999999999</v>
      </c>
      <c r="E6592">
        <v>-4.29</v>
      </c>
    </row>
    <row r="6593" spans="2:5" x14ac:dyDescent="0.4">
      <c r="B6593">
        <v>672.35045600000001</v>
      </c>
      <c r="C6593">
        <v>1366.2053840000001</v>
      </c>
      <c r="D6593">
        <v>19.04</v>
      </c>
      <c r="E6593">
        <v>-4.43</v>
      </c>
    </row>
    <row r="6594" spans="2:5" x14ac:dyDescent="0.4">
      <c r="B6594">
        <v>672.45046200000002</v>
      </c>
      <c r="C6594">
        <v>1366.2053840000001</v>
      </c>
      <c r="D6594">
        <v>19.04</v>
      </c>
      <c r="E6594">
        <v>-4.43</v>
      </c>
    </row>
    <row r="6595" spans="2:5" x14ac:dyDescent="0.4">
      <c r="B6595">
        <v>672.55046800000002</v>
      </c>
      <c r="C6595">
        <v>1366.2161149999999</v>
      </c>
      <c r="D6595">
        <v>19.042000000000002</v>
      </c>
      <c r="E6595">
        <v>-4.21</v>
      </c>
    </row>
    <row r="6596" spans="2:5" x14ac:dyDescent="0.4">
      <c r="B6596">
        <v>672.65047400000003</v>
      </c>
      <c r="C6596">
        <v>1366.222076</v>
      </c>
      <c r="D6596">
        <v>19.004000000000001</v>
      </c>
      <c r="E6596">
        <v>-4.25</v>
      </c>
    </row>
    <row r="6597" spans="2:5" x14ac:dyDescent="0.4">
      <c r="B6597">
        <v>672.75047900000004</v>
      </c>
      <c r="C6597">
        <v>1366.2173069999999</v>
      </c>
      <c r="D6597">
        <v>19.015999999999998</v>
      </c>
      <c r="E6597">
        <v>-4.34</v>
      </c>
    </row>
    <row r="6598" spans="2:5" x14ac:dyDescent="0.4">
      <c r="B6598">
        <v>672.85048500000005</v>
      </c>
      <c r="C6598">
        <v>1366.225653</v>
      </c>
      <c r="D6598">
        <v>19.021999999999998</v>
      </c>
      <c r="E6598">
        <v>-4.2300000000000004</v>
      </c>
    </row>
    <row r="6599" spans="2:5" x14ac:dyDescent="0.4">
      <c r="B6599">
        <v>672.94949099999997</v>
      </c>
      <c r="C6599">
        <v>1366.2125390000001</v>
      </c>
      <c r="D6599">
        <v>18.984000000000002</v>
      </c>
      <c r="E6599">
        <v>-4.41</v>
      </c>
    </row>
    <row r="6600" spans="2:5" x14ac:dyDescent="0.4">
      <c r="B6600">
        <v>673.04949599999998</v>
      </c>
      <c r="C6600">
        <v>1366.217308</v>
      </c>
      <c r="D6600">
        <v>19.053999999999998</v>
      </c>
      <c r="E6600">
        <v>-4.26</v>
      </c>
    </row>
    <row r="6601" spans="2:5" x14ac:dyDescent="0.4">
      <c r="B6601">
        <v>673.14950199999998</v>
      </c>
      <c r="C6601">
        <v>1366.217308</v>
      </c>
      <c r="D6601">
        <v>19</v>
      </c>
      <c r="E6601">
        <v>-4.3</v>
      </c>
    </row>
    <row r="6602" spans="2:5" x14ac:dyDescent="0.4">
      <c r="B6602">
        <v>673.24950799999999</v>
      </c>
      <c r="C6602">
        <v>1366.2149240000001</v>
      </c>
      <c r="D6602">
        <v>19.010000000000002</v>
      </c>
      <c r="E6602">
        <v>-4.32</v>
      </c>
    </row>
    <row r="6603" spans="2:5" x14ac:dyDescent="0.4">
      <c r="B6603">
        <v>673.35051299999998</v>
      </c>
      <c r="C6603">
        <v>1366.2244619999999</v>
      </c>
      <c r="D6603">
        <v>19.07</v>
      </c>
      <c r="E6603">
        <v>-4.22</v>
      </c>
    </row>
    <row r="6604" spans="2:5" x14ac:dyDescent="0.4">
      <c r="B6604">
        <v>673.44951900000001</v>
      </c>
      <c r="C6604">
        <v>1366.22327</v>
      </c>
      <c r="D6604">
        <v>18.975999999999999</v>
      </c>
      <c r="E6604">
        <v>-4.3099999999999996</v>
      </c>
    </row>
    <row r="6605" spans="2:5" x14ac:dyDescent="0.4">
      <c r="B6605">
        <v>673.54952500000002</v>
      </c>
      <c r="C6605">
        <v>1366.2137319999999</v>
      </c>
      <c r="D6605">
        <v>19.03</v>
      </c>
      <c r="E6605">
        <v>-4.38</v>
      </c>
    </row>
    <row r="6606" spans="2:5" x14ac:dyDescent="0.4">
      <c r="B6606">
        <v>673.64953000000003</v>
      </c>
      <c r="C6606">
        <v>1366.2185010000001</v>
      </c>
      <c r="D6606">
        <v>19.015999999999998</v>
      </c>
      <c r="E6606">
        <v>-4.26</v>
      </c>
    </row>
    <row r="6607" spans="2:5" x14ac:dyDescent="0.4">
      <c r="B6607">
        <v>673.74953700000003</v>
      </c>
      <c r="C6607">
        <v>1366.208963</v>
      </c>
      <c r="D6607">
        <v>18.992000000000001</v>
      </c>
      <c r="E6607">
        <v>-4.38</v>
      </c>
    </row>
    <row r="6608" spans="2:5" x14ac:dyDescent="0.4">
      <c r="B6608">
        <v>673.84954200000004</v>
      </c>
      <c r="C6608">
        <v>1366.2173089999999</v>
      </c>
      <c r="D6608">
        <v>19.056000000000001</v>
      </c>
      <c r="E6608">
        <v>-4.2300000000000004</v>
      </c>
    </row>
    <row r="6609" spans="2:5" x14ac:dyDescent="0.4">
      <c r="B6609">
        <v>673.95354799999996</v>
      </c>
      <c r="C6609">
        <v>1366.0421229999999</v>
      </c>
      <c r="D6609">
        <v>19.006</v>
      </c>
      <c r="E6609">
        <v>-5.77</v>
      </c>
    </row>
    <row r="6610" spans="2:5" x14ac:dyDescent="0.4">
      <c r="B6610">
        <v>674.04955299999995</v>
      </c>
      <c r="C6610">
        <v>1366.0218580000001</v>
      </c>
      <c r="D6610">
        <v>18.954000000000001</v>
      </c>
      <c r="E6610">
        <v>-4.47</v>
      </c>
    </row>
    <row r="6611" spans="2:5" x14ac:dyDescent="0.4">
      <c r="B6611">
        <v>674.19956200000001</v>
      </c>
      <c r="C6611">
        <v>1366.058818</v>
      </c>
      <c r="D6611">
        <v>19.024000000000001</v>
      </c>
      <c r="E6611">
        <v>-3.99</v>
      </c>
    </row>
    <row r="6612" spans="2:5" x14ac:dyDescent="0.4">
      <c r="B6612">
        <v>674.29956800000002</v>
      </c>
      <c r="C6612">
        <v>1366.058818</v>
      </c>
      <c r="D6612">
        <v>19.024000000000001</v>
      </c>
      <c r="E6612">
        <v>-3.99</v>
      </c>
    </row>
    <row r="6613" spans="2:5" x14ac:dyDescent="0.4">
      <c r="B6613">
        <v>674.39957300000003</v>
      </c>
      <c r="C6613">
        <v>1366.0516660000001</v>
      </c>
      <c r="D6613">
        <v>18.998000000000001</v>
      </c>
      <c r="E6613">
        <v>-4.3600000000000003</v>
      </c>
    </row>
    <row r="6614" spans="2:5" x14ac:dyDescent="0.4">
      <c r="B6614">
        <v>674.49957900000004</v>
      </c>
      <c r="C6614">
        <v>1366.1506529999999</v>
      </c>
      <c r="D6614">
        <v>19.361999999999998</v>
      </c>
      <c r="E6614">
        <v>-3.47</v>
      </c>
    </row>
    <row r="6615" spans="2:5" x14ac:dyDescent="0.4">
      <c r="B6615">
        <v>674.59958500000005</v>
      </c>
      <c r="C6615">
        <v>1366.184039</v>
      </c>
      <c r="D6615">
        <v>18.966000000000001</v>
      </c>
      <c r="E6615">
        <v>-4.0199999999999996</v>
      </c>
    </row>
    <row r="6616" spans="2:5" x14ac:dyDescent="0.4">
      <c r="B6616">
        <v>674.69959100000005</v>
      </c>
      <c r="C6616">
        <v>1366.088688</v>
      </c>
      <c r="D6616">
        <v>18.952000000000002</v>
      </c>
      <c r="E6616">
        <v>-5.0999999999999996</v>
      </c>
    </row>
    <row r="6617" spans="2:5" x14ac:dyDescent="0.4">
      <c r="B6617">
        <v>674.79959599999995</v>
      </c>
      <c r="C6617">
        <v>1366.092265</v>
      </c>
      <c r="D6617">
        <v>19.27</v>
      </c>
      <c r="E6617">
        <v>-4.2699999999999996</v>
      </c>
    </row>
    <row r="6618" spans="2:5" x14ac:dyDescent="0.4">
      <c r="B6618">
        <v>674.89960199999996</v>
      </c>
      <c r="C6618">
        <v>1366.1077640000001</v>
      </c>
      <c r="D6618">
        <v>19.042000000000002</v>
      </c>
      <c r="E6618">
        <v>-4.17</v>
      </c>
    </row>
    <row r="6619" spans="2:5" x14ac:dyDescent="0.4">
      <c r="B6619">
        <v>674.99960799999997</v>
      </c>
      <c r="C6619">
        <v>1366.117301</v>
      </c>
      <c r="D6619">
        <v>18.904</v>
      </c>
      <c r="E6619">
        <v>-4.22</v>
      </c>
    </row>
    <row r="6620" spans="2:5" x14ac:dyDescent="0.4">
      <c r="B6620">
        <v>675.09961399999997</v>
      </c>
      <c r="C6620">
        <v>1366.100612</v>
      </c>
      <c r="D6620">
        <v>18.956</v>
      </c>
      <c r="E6620">
        <v>-4.4400000000000004</v>
      </c>
    </row>
    <row r="6621" spans="2:5" x14ac:dyDescent="0.4">
      <c r="B6621">
        <v>675.19961899999998</v>
      </c>
      <c r="C6621">
        <v>1366.049358</v>
      </c>
      <c r="D6621">
        <v>18.885999999999999</v>
      </c>
      <c r="E6621">
        <v>-4.7300000000000004</v>
      </c>
    </row>
    <row r="6622" spans="2:5" x14ac:dyDescent="0.4">
      <c r="B6622">
        <v>675.29962499999999</v>
      </c>
      <c r="C6622">
        <v>1365.8741930000001</v>
      </c>
      <c r="D6622">
        <v>19.396000000000001</v>
      </c>
      <c r="E6622">
        <v>-5.77</v>
      </c>
    </row>
    <row r="6623" spans="2:5" x14ac:dyDescent="0.4">
      <c r="B6623">
        <v>675.399631</v>
      </c>
      <c r="C6623">
        <v>1365.6323400000001</v>
      </c>
      <c r="D6623">
        <v>19.547999999999998</v>
      </c>
      <c r="E6623">
        <v>-6.33</v>
      </c>
    </row>
    <row r="6624" spans="2:5" x14ac:dyDescent="0.4">
      <c r="B6624">
        <v>675.49963700000001</v>
      </c>
      <c r="C6624">
        <v>1365.593018</v>
      </c>
      <c r="D6624">
        <v>19.190000000000001</v>
      </c>
      <c r="E6624">
        <v>-4.63</v>
      </c>
    </row>
    <row r="6625" spans="2:5" x14ac:dyDescent="0.4">
      <c r="B6625">
        <v>675.59964200000002</v>
      </c>
      <c r="C6625">
        <v>1365.483416</v>
      </c>
      <c r="D6625">
        <v>19.82</v>
      </c>
      <c r="E6625">
        <v>-5.22</v>
      </c>
    </row>
    <row r="6626" spans="2:5" x14ac:dyDescent="0.4">
      <c r="B6626">
        <v>675.70164799999998</v>
      </c>
      <c r="C6626">
        <v>1365.0819710000001</v>
      </c>
      <c r="D6626">
        <v>20.036000000000001</v>
      </c>
      <c r="E6626">
        <v>-7.67</v>
      </c>
    </row>
    <row r="6627" spans="2:5" x14ac:dyDescent="0.4">
      <c r="B6627">
        <v>675.79965400000003</v>
      </c>
      <c r="C6627">
        <v>1364.853355</v>
      </c>
      <c r="D6627">
        <v>20.024000000000001</v>
      </c>
      <c r="E6627">
        <v>-6.22</v>
      </c>
    </row>
    <row r="6628" spans="2:5" x14ac:dyDescent="0.4">
      <c r="B6628">
        <v>675.89965900000004</v>
      </c>
      <c r="C6628">
        <v>1364.799767</v>
      </c>
      <c r="D6628">
        <v>19.911999999999999</v>
      </c>
      <c r="E6628">
        <v>-4.75</v>
      </c>
    </row>
    <row r="6629" spans="2:5" x14ac:dyDescent="0.4">
      <c r="B6629">
        <v>675.99966500000005</v>
      </c>
      <c r="C6629">
        <v>1364.6378540000001</v>
      </c>
      <c r="D6629">
        <v>19.693999999999999</v>
      </c>
      <c r="E6629">
        <v>-5.66</v>
      </c>
    </row>
    <row r="6630" spans="2:5" x14ac:dyDescent="0.4">
      <c r="B6630">
        <v>676.09967099999994</v>
      </c>
      <c r="C6630">
        <v>1364.6378540000001</v>
      </c>
      <c r="D6630">
        <v>19.693999999999999</v>
      </c>
      <c r="E6630">
        <v>-5.66</v>
      </c>
    </row>
    <row r="6631" spans="2:5" x14ac:dyDescent="0.4">
      <c r="B6631">
        <v>676.19967699999995</v>
      </c>
      <c r="C6631">
        <v>1364.5342800000001</v>
      </c>
      <c r="D6631">
        <v>19.98</v>
      </c>
      <c r="E6631">
        <v>-5.17</v>
      </c>
    </row>
    <row r="6632" spans="2:5" x14ac:dyDescent="0.4">
      <c r="B6632">
        <v>676.29968199999996</v>
      </c>
      <c r="C6632">
        <v>1363.890868</v>
      </c>
      <c r="D6632">
        <v>20.213999999999999</v>
      </c>
      <c r="E6632">
        <v>-9.6999999999999993</v>
      </c>
    </row>
    <row r="6633" spans="2:5" x14ac:dyDescent="0.4">
      <c r="B6633">
        <v>676.39968799999997</v>
      </c>
      <c r="C6633">
        <v>1363.407686</v>
      </c>
      <c r="D6633">
        <v>21.065999999999999</v>
      </c>
      <c r="E6633">
        <v>-8.36</v>
      </c>
    </row>
    <row r="6634" spans="2:5" x14ac:dyDescent="0.4">
      <c r="B6634">
        <v>676.49969399999998</v>
      </c>
      <c r="C6634">
        <v>1363.4790949999999</v>
      </c>
      <c r="D6634">
        <v>20.68</v>
      </c>
      <c r="E6634">
        <v>-3.7</v>
      </c>
    </row>
    <row r="6635" spans="2:5" x14ac:dyDescent="0.4">
      <c r="B6635">
        <v>676.59969899999999</v>
      </c>
      <c r="C6635">
        <v>1363.4362659999999</v>
      </c>
      <c r="D6635">
        <v>20.841999999999999</v>
      </c>
      <c r="E6635">
        <v>-4.66</v>
      </c>
    </row>
    <row r="6636" spans="2:5" x14ac:dyDescent="0.4">
      <c r="B6636">
        <v>676.69970499999999</v>
      </c>
      <c r="C6636">
        <v>1363.420799</v>
      </c>
      <c r="D6636">
        <v>20.654</v>
      </c>
      <c r="E6636">
        <v>-4.43</v>
      </c>
    </row>
    <row r="6637" spans="2:5" x14ac:dyDescent="0.4">
      <c r="B6637">
        <v>676.799711</v>
      </c>
      <c r="C6637">
        <v>1363.3387230000001</v>
      </c>
      <c r="D6637">
        <v>20.916</v>
      </c>
      <c r="E6637">
        <v>-4.99</v>
      </c>
    </row>
    <row r="6638" spans="2:5" x14ac:dyDescent="0.4">
      <c r="B6638">
        <v>676.89971600000001</v>
      </c>
      <c r="C6638">
        <v>1363.4053670000001</v>
      </c>
      <c r="D6638">
        <v>21.942</v>
      </c>
      <c r="E6638">
        <v>-3.74</v>
      </c>
    </row>
    <row r="6639" spans="2:5" x14ac:dyDescent="0.4">
      <c r="B6639">
        <v>676.99972200000002</v>
      </c>
      <c r="C6639">
        <v>1362.9342710000001</v>
      </c>
      <c r="D6639">
        <v>21.814</v>
      </c>
      <c r="E6639">
        <v>-8.26</v>
      </c>
    </row>
    <row r="6640" spans="2:5" x14ac:dyDescent="0.4">
      <c r="B6640">
        <v>677.09972800000003</v>
      </c>
      <c r="C6640">
        <v>1363.1545619999999</v>
      </c>
      <c r="D6640">
        <v>20.91</v>
      </c>
      <c r="E6640">
        <v>-2.4500000000000002</v>
      </c>
    </row>
    <row r="6641" spans="2:5" x14ac:dyDescent="0.4">
      <c r="B6641">
        <v>677.19973400000003</v>
      </c>
      <c r="C6641">
        <v>1363.5792570000001</v>
      </c>
      <c r="D6641">
        <v>20.956</v>
      </c>
      <c r="E6641">
        <v>-0.74</v>
      </c>
    </row>
    <row r="6642" spans="2:5" x14ac:dyDescent="0.4">
      <c r="B6642">
        <v>677.30273999999997</v>
      </c>
      <c r="C6642">
        <v>1364.191509</v>
      </c>
      <c r="D6642">
        <v>20.07</v>
      </c>
      <c r="E6642">
        <v>0.82</v>
      </c>
    </row>
    <row r="6643" spans="2:5" x14ac:dyDescent="0.4">
      <c r="B6643">
        <v>677.39974500000005</v>
      </c>
      <c r="C6643">
        <v>1364.769098</v>
      </c>
      <c r="D6643">
        <v>20.114000000000001</v>
      </c>
      <c r="E6643">
        <v>0.53</v>
      </c>
    </row>
    <row r="6644" spans="2:5" x14ac:dyDescent="0.4">
      <c r="B6644">
        <v>677.49975099999995</v>
      </c>
      <c r="C6644">
        <v>1365.6010289999999</v>
      </c>
      <c r="D6644">
        <v>19.55</v>
      </c>
      <c r="E6644">
        <v>2.63</v>
      </c>
    </row>
    <row r="6645" spans="2:5" x14ac:dyDescent="0.4">
      <c r="B6645">
        <v>677.59975699999995</v>
      </c>
      <c r="C6645">
        <v>1366.3423829999999</v>
      </c>
      <c r="D6645">
        <v>19.893999999999998</v>
      </c>
      <c r="E6645">
        <v>1.88</v>
      </c>
    </row>
    <row r="6646" spans="2:5" x14ac:dyDescent="0.4">
      <c r="B6646">
        <v>677.69976199999996</v>
      </c>
      <c r="C6646">
        <v>1366.852216</v>
      </c>
      <c r="D6646">
        <v>19.661999999999999</v>
      </c>
      <c r="E6646">
        <v>-0.04</v>
      </c>
    </row>
    <row r="6647" spans="2:5" x14ac:dyDescent="0.4">
      <c r="B6647">
        <v>677.79976799999997</v>
      </c>
      <c r="C6647">
        <v>1367.33456</v>
      </c>
      <c r="D6647">
        <v>19.756</v>
      </c>
      <c r="E6647">
        <v>-0.27</v>
      </c>
    </row>
    <row r="6648" spans="2:5" x14ac:dyDescent="0.4">
      <c r="B6648">
        <v>677.89977399999998</v>
      </c>
      <c r="C6648">
        <v>1367.050704</v>
      </c>
      <c r="D6648">
        <v>20.216000000000001</v>
      </c>
      <c r="E6648">
        <v>-6.68</v>
      </c>
    </row>
    <row r="6649" spans="2:5" x14ac:dyDescent="0.4">
      <c r="B6649">
        <v>677.99977899999999</v>
      </c>
      <c r="C6649">
        <v>1367.050704</v>
      </c>
      <c r="D6649">
        <v>20.216000000000001</v>
      </c>
      <c r="E6649">
        <v>-6.68</v>
      </c>
    </row>
    <row r="6650" spans="2:5" x14ac:dyDescent="0.4">
      <c r="B6650">
        <v>678.099785</v>
      </c>
      <c r="C6650">
        <v>1367.1963459999999</v>
      </c>
      <c r="D6650">
        <v>19.795999999999999</v>
      </c>
      <c r="E6650">
        <v>-3.08</v>
      </c>
    </row>
    <row r="6651" spans="2:5" x14ac:dyDescent="0.4">
      <c r="B6651">
        <v>678.199791</v>
      </c>
      <c r="C6651">
        <v>1367.167715</v>
      </c>
      <c r="D6651">
        <v>20.434000000000001</v>
      </c>
      <c r="E6651">
        <v>-4.54</v>
      </c>
    </row>
    <row r="6652" spans="2:5" x14ac:dyDescent="0.4">
      <c r="B6652">
        <v>678.29979700000001</v>
      </c>
      <c r="C6652">
        <v>1366.373051</v>
      </c>
      <c r="D6652">
        <v>18.54</v>
      </c>
      <c r="E6652">
        <v>-10.95</v>
      </c>
    </row>
    <row r="6653" spans="2:5" x14ac:dyDescent="0.4">
      <c r="B6653">
        <v>678.39980200000002</v>
      </c>
      <c r="C6653">
        <v>1365.227255</v>
      </c>
      <c r="D6653">
        <v>22.164000000000001</v>
      </c>
      <c r="E6653">
        <v>-13.86</v>
      </c>
    </row>
    <row r="6654" spans="2:5" x14ac:dyDescent="0.4">
      <c r="B6654">
        <v>678.49980800000003</v>
      </c>
      <c r="C6654">
        <v>1364.3652219999999</v>
      </c>
      <c r="D6654">
        <v>22.234000000000002</v>
      </c>
      <c r="E6654">
        <v>-11.52</v>
      </c>
    </row>
    <row r="6655" spans="2:5" x14ac:dyDescent="0.4">
      <c r="B6655">
        <v>678.59981400000004</v>
      </c>
      <c r="C6655">
        <v>1363.636923</v>
      </c>
      <c r="D6655">
        <v>22.155999999999999</v>
      </c>
      <c r="E6655">
        <v>-10.41</v>
      </c>
    </row>
    <row r="6656" spans="2:5" x14ac:dyDescent="0.4">
      <c r="B6656">
        <v>678.69982000000005</v>
      </c>
      <c r="C6656">
        <v>1363.0882529999999</v>
      </c>
      <c r="D6656">
        <v>22.204000000000001</v>
      </c>
      <c r="E6656">
        <v>-8.91</v>
      </c>
    </row>
    <row r="6657" spans="2:5" x14ac:dyDescent="0.4">
      <c r="B6657">
        <v>678.80182600000001</v>
      </c>
      <c r="C6657">
        <v>1362.6256040000001</v>
      </c>
      <c r="D6657">
        <v>22.308</v>
      </c>
      <c r="E6657">
        <v>-8.19</v>
      </c>
    </row>
    <row r="6658" spans="2:5" x14ac:dyDescent="0.4">
      <c r="B6658">
        <v>678.89983099999995</v>
      </c>
      <c r="C6658">
        <v>1362.232137</v>
      </c>
      <c r="D6658">
        <v>22.2</v>
      </c>
      <c r="E6658">
        <v>-7.61</v>
      </c>
    </row>
    <row r="6659" spans="2:5" x14ac:dyDescent="0.4">
      <c r="B6659">
        <v>678.99983599999996</v>
      </c>
      <c r="C6659">
        <v>1361.9481519999999</v>
      </c>
      <c r="D6659">
        <v>22.33</v>
      </c>
      <c r="E6659">
        <v>-6.69</v>
      </c>
    </row>
    <row r="6660" spans="2:5" x14ac:dyDescent="0.4">
      <c r="B6660">
        <v>679.09984299999996</v>
      </c>
      <c r="C6660">
        <v>1361.752133</v>
      </c>
      <c r="D6660">
        <v>22.416</v>
      </c>
      <c r="E6660">
        <v>-5.95</v>
      </c>
    </row>
    <row r="6661" spans="2:5" x14ac:dyDescent="0.4">
      <c r="B6661">
        <v>679.19984799999997</v>
      </c>
      <c r="C6661">
        <v>1361.57158</v>
      </c>
      <c r="D6661">
        <v>22.288</v>
      </c>
      <c r="E6661">
        <v>-5.82</v>
      </c>
    </row>
    <row r="6662" spans="2:5" x14ac:dyDescent="0.4">
      <c r="B6662">
        <v>679.29985399999998</v>
      </c>
      <c r="C6662">
        <v>1361.424301</v>
      </c>
      <c r="D6662">
        <v>22.297999999999998</v>
      </c>
      <c r="E6662">
        <v>-5.54</v>
      </c>
    </row>
    <row r="6663" spans="2:5" x14ac:dyDescent="0.4">
      <c r="B6663">
        <v>679.39985899999999</v>
      </c>
      <c r="C6663">
        <v>1361.311471</v>
      </c>
      <c r="D6663">
        <v>22.271999999999998</v>
      </c>
      <c r="E6663">
        <v>-5.25</v>
      </c>
    </row>
    <row r="6664" spans="2:5" x14ac:dyDescent="0.4">
      <c r="B6664">
        <v>679.499865</v>
      </c>
      <c r="C6664">
        <v>1361.2164600000001</v>
      </c>
      <c r="D6664">
        <v>22.294</v>
      </c>
      <c r="E6664">
        <v>-5.0999999999999996</v>
      </c>
    </row>
    <row r="6665" spans="2:5" x14ac:dyDescent="0.4">
      <c r="B6665">
        <v>679.59987100000001</v>
      </c>
      <c r="C6665">
        <v>1361.1333299999999</v>
      </c>
      <c r="D6665">
        <v>22.31</v>
      </c>
      <c r="E6665">
        <v>-5</v>
      </c>
    </row>
    <row r="6666" spans="2:5" x14ac:dyDescent="0.4">
      <c r="B6666">
        <v>679.74987899999996</v>
      </c>
      <c r="C6666">
        <v>1361.1333299999999</v>
      </c>
      <c r="D6666">
        <v>22.31</v>
      </c>
      <c r="E6666">
        <v>-5</v>
      </c>
    </row>
    <row r="6667" spans="2:5" x14ac:dyDescent="0.4">
      <c r="B6667">
        <v>679.84988499999997</v>
      </c>
      <c r="C6667">
        <v>1361.079888</v>
      </c>
      <c r="D6667">
        <v>22.288</v>
      </c>
      <c r="E6667">
        <v>-4.75</v>
      </c>
    </row>
    <row r="6668" spans="2:5" x14ac:dyDescent="0.4">
      <c r="B6668">
        <v>679.94989099999998</v>
      </c>
      <c r="C6668">
        <v>1361.040696</v>
      </c>
      <c r="D6668">
        <v>22.318000000000001</v>
      </c>
      <c r="E6668">
        <v>-4.63</v>
      </c>
    </row>
    <row r="6669" spans="2:5" x14ac:dyDescent="0.4">
      <c r="B6669">
        <v>680.04989699999999</v>
      </c>
      <c r="C6669">
        <v>1361.0038810000001</v>
      </c>
      <c r="D6669">
        <v>22.288</v>
      </c>
      <c r="E6669">
        <v>-4.6100000000000003</v>
      </c>
    </row>
    <row r="6670" spans="2:5" x14ac:dyDescent="0.4">
      <c r="B6670">
        <v>680.149902</v>
      </c>
      <c r="C6670">
        <v>1360.975379</v>
      </c>
      <c r="D6670">
        <v>22.295999999999999</v>
      </c>
      <c r="E6670">
        <v>-4.54</v>
      </c>
    </row>
    <row r="6671" spans="2:5" x14ac:dyDescent="0.4">
      <c r="B6671">
        <v>680.249908</v>
      </c>
      <c r="C6671">
        <v>1360.9575649999999</v>
      </c>
      <c r="D6671">
        <v>22.29</v>
      </c>
      <c r="E6671">
        <v>-4.45</v>
      </c>
    </row>
    <row r="6672" spans="2:5" x14ac:dyDescent="0.4">
      <c r="B6672">
        <v>680.34991400000001</v>
      </c>
      <c r="C6672">
        <v>1360.9433140000001</v>
      </c>
      <c r="D6672">
        <v>22.292000000000002</v>
      </c>
      <c r="E6672">
        <v>-4.42</v>
      </c>
    </row>
    <row r="6673" spans="2:5" x14ac:dyDescent="0.4">
      <c r="B6673">
        <v>680.44992000000002</v>
      </c>
      <c r="C6673">
        <v>1360.929063</v>
      </c>
      <c r="D6673">
        <v>22.306000000000001</v>
      </c>
      <c r="E6673">
        <v>-4.42</v>
      </c>
    </row>
    <row r="6674" spans="2:5" x14ac:dyDescent="0.4">
      <c r="B6674">
        <v>680.54992500000003</v>
      </c>
      <c r="C6674">
        <v>1360.924313</v>
      </c>
      <c r="D6674">
        <v>22.308</v>
      </c>
      <c r="E6674">
        <v>-4.34</v>
      </c>
    </row>
    <row r="6675" spans="2:5" x14ac:dyDescent="0.4">
      <c r="B6675">
        <v>680.64993100000004</v>
      </c>
      <c r="C6675">
        <v>1360.913624</v>
      </c>
      <c r="D6675">
        <v>22.29</v>
      </c>
      <c r="E6675">
        <v>-4.3899999999999997</v>
      </c>
    </row>
    <row r="6676" spans="2:5" x14ac:dyDescent="0.4">
      <c r="B6676">
        <v>680.74993700000005</v>
      </c>
      <c r="C6676">
        <v>1360.9100619999999</v>
      </c>
      <c r="D6676">
        <v>22.303999999999998</v>
      </c>
      <c r="E6676">
        <v>-4.33</v>
      </c>
    </row>
    <row r="6677" spans="2:5" x14ac:dyDescent="0.4">
      <c r="B6677">
        <v>680.84994300000005</v>
      </c>
      <c r="C6677">
        <v>1360.905311</v>
      </c>
      <c r="D6677">
        <v>22.314</v>
      </c>
      <c r="E6677">
        <v>-4.34</v>
      </c>
    </row>
    <row r="6678" spans="2:5" x14ac:dyDescent="0.4">
      <c r="B6678">
        <v>680.94994799999995</v>
      </c>
      <c r="C6678">
        <v>1360.901748</v>
      </c>
      <c r="D6678">
        <v>22.297999999999998</v>
      </c>
      <c r="E6678">
        <v>-4.33</v>
      </c>
    </row>
    <row r="6679" spans="2:5" x14ac:dyDescent="0.4">
      <c r="B6679">
        <v>681.04995399999996</v>
      </c>
      <c r="C6679">
        <v>1360.8946229999999</v>
      </c>
      <c r="D6679">
        <v>22.308</v>
      </c>
      <c r="E6679">
        <v>-4.3600000000000003</v>
      </c>
    </row>
    <row r="6680" spans="2:5" x14ac:dyDescent="0.4">
      <c r="B6680">
        <v>681.14995999999996</v>
      </c>
      <c r="C6680">
        <v>1360.8958110000001</v>
      </c>
      <c r="D6680">
        <v>22.303999999999998</v>
      </c>
      <c r="E6680">
        <v>-4.29</v>
      </c>
    </row>
    <row r="6681" spans="2:5" x14ac:dyDescent="0.4">
      <c r="B6681">
        <v>681.25296500000002</v>
      </c>
      <c r="C6681">
        <v>1360.8898730000001</v>
      </c>
      <c r="D6681">
        <v>22.302</v>
      </c>
      <c r="E6681">
        <v>-4.3499999999999996</v>
      </c>
    </row>
    <row r="6682" spans="2:5" x14ac:dyDescent="0.4">
      <c r="B6682">
        <v>681.34997099999998</v>
      </c>
      <c r="C6682">
        <v>1360.8827470000001</v>
      </c>
      <c r="D6682">
        <v>22.302</v>
      </c>
      <c r="E6682">
        <v>-4.3600000000000003</v>
      </c>
    </row>
    <row r="6683" spans="2:5" x14ac:dyDescent="0.4">
      <c r="B6683">
        <v>681.44997699999999</v>
      </c>
      <c r="C6683">
        <v>1360.8827470000001</v>
      </c>
      <c r="D6683">
        <v>22.302</v>
      </c>
      <c r="E6683">
        <v>-4.3600000000000003</v>
      </c>
    </row>
    <row r="6684" spans="2:5" x14ac:dyDescent="0.4">
      <c r="B6684">
        <v>681.549983</v>
      </c>
      <c r="C6684">
        <v>1360.88156</v>
      </c>
      <c r="D6684">
        <v>22.297999999999998</v>
      </c>
      <c r="E6684">
        <v>-4.3099999999999996</v>
      </c>
    </row>
    <row r="6685" spans="2:5" x14ac:dyDescent="0.4">
      <c r="B6685">
        <v>681.64998800000001</v>
      </c>
      <c r="C6685">
        <v>1360.8863100000001</v>
      </c>
      <c r="D6685">
        <v>22.308</v>
      </c>
      <c r="E6685">
        <v>-4.26</v>
      </c>
    </row>
    <row r="6686" spans="2:5" x14ac:dyDescent="0.4">
      <c r="B6686">
        <v>681.74999400000002</v>
      </c>
      <c r="C6686">
        <v>1360.8898730000001</v>
      </c>
      <c r="D6686">
        <v>22.288</v>
      </c>
      <c r="E6686">
        <v>-4.2699999999999996</v>
      </c>
    </row>
    <row r="6687" spans="2:5" x14ac:dyDescent="0.4">
      <c r="B6687">
        <v>681.84999900000003</v>
      </c>
      <c r="C6687">
        <v>1360.891061</v>
      </c>
      <c r="D6687">
        <v>22.31</v>
      </c>
      <c r="E6687">
        <v>-4.29</v>
      </c>
    </row>
    <row r="6688" spans="2:5" x14ac:dyDescent="0.4">
      <c r="B6688">
        <v>681.95000600000003</v>
      </c>
      <c r="C6688">
        <v>1360.8874980000001</v>
      </c>
      <c r="D6688">
        <v>22.3</v>
      </c>
      <c r="E6688">
        <v>-4.33</v>
      </c>
    </row>
    <row r="6689" spans="2:5" x14ac:dyDescent="0.4">
      <c r="B6689">
        <v>682.05001100000004</v>
      </c>
      <c r="C6689">
        <v>1360.8874980000001</v>
      </c>
      <c r="D6689">
        <v>22.283999999999999</v>
      </c>
      <c r="E6689">
        <v>-4.3</v>
      </c>
    </row>
    <row r="6690" spans="2:5" x14ac:dyDescent="0.4">
      <c r="B6690">
        <v>682.15001700000005</v>
      </c>
      <c r="C6690">
        <v>1360.88156</v>
      </c>
      <c r="D6690">
        <v>22.271999999999998</v>
      </c>
      <c r="E6690">
        <v>-4.3499999999999996</v>
      </c>
    </row>
    <row r="6691" spans="2:5" x14ac:dyDescent="0.4">
      <c r="B6691">
        <v>682.25002199999994</v>
      </c>
      <c r="C6691">
        <v>1360.8803720000001</v>
      </c>
      <c r="D6691">
        <v>22.29</v>
      </c>
      <c r="E6691">
        <v>-4.3099999999999996</v>
      </c>
    </row>
    <row r="6692" spans="2:5" x14ac:dyDescent="0.4">
      <c r="B6692">
        <v>682.35002799999995</v>
      </c>
      <c r="C6692">
        <v>1360.872059</v>
      </c>
      <c r="D6692">
        <v>22.318000000000001</v>
      </c>
      <c r="E6692">
        <v>-4.37</v>
      </c>
    </row>
    <row r="6693" spans="2:5" x14ac:dyDescent="0.4">
      <c r="B6693">
        <v>682.45003399999996</v>
      </c>
      <c r="C6693">
        <v>1360.872059</v>
      </c>
      <c r="D6693">
        <v>22.303999999999998</v>
      </c>
      <c r="E6693">
        <v>-4.3</v>
      </c>
    </row>
    <row r="6694" spans="2:5" x14ac:dyDescent="0.4">
      <c r="B6694">
        <v>682.55003999999997</v>
      </c>
      <c r="C6694">
        <v>1360.867309</v>
      </c>
      <c r="D6694">
        <v>22.297999999999998</v>
      </c>
      <c r="E6694">
        <v>-4.34</v>
      </c>
    </row>
    <row r="6695" spans="2:5" x14ac:dyDescent="0.4">
      <c r="B6695">
        <v>682.65004499999998</v>
      </c>
      <c r="C6695">
        <v>1360.8720599999999</v>
      </c>
      <c r="D6695">
        <v>22.303999999999998</v>
      </c>
      <c r="E6695">
        <v>-4.26</v>
      </c>
    </row>
    <row r="6696" spans="2:5" x14ac:dyDescent="0.4">
      <c r="B6696">
        <v>682.75005099999998</v>
      </c>
      <c r="C6696">
        <v>1360.8779979999999</v>
      </c>
      <c r="D6696">
        <v>22.303999999999998</v>
      </c>
      <c r="E6696">
        <v>-4.25</v>
      </c>
    </row>
    <row r="6697" spans="2:5" x14ac:dyDescent="0.4">
      <c r="B6697">
        <v>682.85605699999996</v>
      </c>
      <c r="C6697">
        <v>1360.87681</v>
      </c>
      <c r="D6697">
        <v>22.294</v>
      </c>
      <c r="E6697">
        <v>-4.3099999999999996</v>
      </c>
    </row>
    <row r="6698" spans="2:5" x14ac:dyDescent="0.4">
      <c r="B6698">
        <v>682.950063</v>
      </c>
      <c r="C6698">
        <v>1360.8815609999999</v>
      </c>
      <c r="D6698">
        <v>22.294</v>
      </c>
      <c r="E6698">
        <v>-4.26</v>
      </c>
    </row>
    <row r="6699" spans="2:5" x14ac:dyDescent="0.4">
      <c r="B6699">
        <v>683.05006800000001</v>
      </c>
      <c r="C6699">
        <v>1360.87681</v>
      </c>
      <c r="D6699">
        <v>22.303999999999998</v>
      </c>
      <c r="E6699">
        <v>-4.34</v>
      </c>
    </row>
    <row r="6700" spans="2:5" x14ac:dyDescent="0.4">
      <c r="B6700">
        <v>683.15007400000002</v>
      </c>
      <c r="C6700">
        <v>1360.8744349999999</v>
      </c>
      <c r="D6700">
        <v>22.315999999999999</v>
      </c>
      <c r="E6700">
        <v>-4.32</v>
      </c>
    </row>
    <row r="6701" spans="2:5" x14ac:dyDescent="0.4">
      <c r="B6701">
        <v>683.25008000000003</v>
      </c>
      <c r="C6701">
        <v>1360.8720599999999</v>
      </c>
      <c r="D6701">
        <v>22.308</v>
      </c>
      <c r="E6701">
        <v>-4.32</v>
      </c>
    </row>
    <row r="6702" spans="2:5" x14ac:dyDescent="0.4">
      <c r="B6702">
        <v>683.35008500000004</v>
      </c>
      <c r="C6702">
        <v>1360.8720599999999</v>
      </c>
      <c r="D6702">
        <v>22.308</v>
      </c>
      <c r="E6702">
        <v>-4.32</v>
      </c>
    </row>
    <row r="6703" spans="2:5" x14ac:dyDescent="0.4">
      <c r="B6703">
        <v>683.45009100000004</v>
      </c>
      <c r="C6703">
        <v>1360.8684969999999</v>
      </c>
      <c r="D6703">
        <v>22.312000000000001</v>
      </c>
      <c r="E6703">
        <v>-4.33</v>
      </c>
    </row>
    <row r="6704" spans="2:5" x14ac:dyDescent="0.4">
      <c r="B6704">
        <v>683.55009700000005</v>
      </c>
      <c r="C6704">
        <v>1360.8673100000001</v>
      </c>
      <c r="D6704">
        <v>22.3</v>
      </c>
      <c r="E6704">
        <v>-4.3099999999999996</v>
      </c>
    </row>
    <row r="6705" spans="2:5" x14ac:dyDescent="0.4">
      <c r="B6705">
        <v>683.65010299999994</v>
      </c>
      <c r="C6705">
        <v>1360.8720599999999</v>
      </c>
      <c r="D6705">
        <v>22.283999999999999</v>
      </c>
      <c r="E6705">
        <v>-4.26</v>
      </c>
    </row>
    <row r="6706" spans="2:5" x14ac:dyDescent="0.4">
      <c r="B6706">
        <v>683.75010799999995</v>
      </c>
      <c r="C6706">
        <v>1360.8684969999999</v>
      </c>
      <c r="D6706">
        <v>22.297999999999998</v>
      </c>
      <c r="E6706">
        <v>-4.33</v>
      </c>
    </row>
    <row r="6707" spans="2:5" x14ac:dyDescent="0.4">
      <c r="B6707">
        <v>683.85011399999996</v>
      </c>
      <c r="C6707">
        <v>1360.8720599999999</v>
      </c>
      <c r="D6707">
        <v>22.31</v>
      </c>
      <c r="E6707">
        <v>-4.2699999999999996</v>
      </c>
    </row>
    <row r="6708" spans="2:5" x14ac:dyDescent="0.4">
      <c r="B6708">
        <v>683.95011999999997</v>
      </c>
      <c r="C6708">
        <v>1360.8684969999999</v>
      </c>
      <c r="D6708">
        <v>22.29</v>
      </c>
      <c r="E6708">
        <v>-4.33</v>
      </c>
    </row>
    <row r="6709" spans="2:5" x14ac:dyDescent="0.4">
      <c r="B6709">
        <v>684.05012599999998</v>
      </c>
      <c r="C6709">
        <v>1360.8684969999999</v>
      </c>
      <c r="D6709">
        <v>22.302</v>
      </c>
      <c r="E6709">
        <v>-4.3</v>
      </c>
    </row>
    <row r="6710" spans="2:5" x14ac:dyDescent="0.4">
      <c r="B6710">
        <v>684.15013099999999</v>
      </c>
      <c r="C6710">
        <v>1360.8744349999999</v>
      </c>
      <c r="D6710">
        <v>22.295999999999999</v>
      </c>
      <c r="E6710">
        <v>-4.25</v>
      </c>
    </row>
    <row r="6711" spans="2:5" x14ac:dyDescent="0.4">
      <c r="B6711">
        <v>684.250137</v>
      </c>
      <c r="C6711">
        <v>1360.8744349999999</v>
      </c>
      <c r="D6711">
        <v>22.295999999999999</v>
      </c>
      <c r="E6711">
        <v>-4.3</v>
      </c>
    </row>
    <row r="6712" spans="2:5" x14ac:dyDescent="0.4">
      <c r="B6712">
        <v>684.35014200000001</v>
      </c>
      <c r="C6712">
        <v>1360.8732480000001</v>
      </c>
      <c r="D6712">
        <v>22.286000000000001</v>
      </c>
      <c r="E6712">
        <v>-4.3099999999999996</v>
      </c>
    </row>
    <row r="6713" spans="2:5" x14ac:dyDescent="0.4">
      <c r="B6713">
        <v>684.45014900000001</v>
      </c>
      <c r="C6713">
        <v>1360.8708730000001</v>
      </c>
      <c r="D6713">
        <v>22.286000000000001</v>
      </c>
      <c r="E6713">
        <v>-4.32</v>
      </c>
    </row>
    <row r="6714" spans="2:5" x14ac:dyDescent="0.4">
      <c r="B6714">
        <v>684.55315399999995</v>
      </c>
      <c r="C6714">
        <v>1360.8756229999999</v>
      </c>
      <c r="D6714">
        <v>22.29</v>
      </c>
      <c r="E6714">
        <v>-4.26</v>
      </c>
    </row>
    <row r="6715" spans="2:5" x14ac:dyDescent="0.4">
      <c r="B6715">
        <v>684.65016000000003</v>
      </c>
      <c r="C6715">
        <v>1360.8779979999999</v>
      </c>
      <c r="D6715">
        <v>22.312000000000001</v>
      </c>
      <c r="E6715">
        <v>-4.28</v>
      </c>
    </row>
    <row r="6716" spans="2:5" x14ac:dyDescent="0.4">
      <c r="B6716">
        <v>684.75016500000004</v>
      </c>
      <c r="C6716">
        <v>1360.8851239999999</v>
      </c>
      <c r="D6716">
        <v>22.297999999999998</v>
      </c>
      <c r="E6716">
        <v>-4.24</v>
      </c>
    </row>
    <row r="6717" spans="2:5" x14ac:dyDescent="0.4">
      <c r="B6717">
        <v>684.85017100000005</v>
      </c>
      <c r="C6717">
        <v>1360.8851239999999</v>
      </c>
      <c r="D6717">
        <v>22.3</v>
      </c>
      <c r="E6717">
        <v>-4.3</v>
      </c>
    </row>
    <row r="6718" spans="2:5" x14ac:dyDescent="0.4">
      <c r="B6718">
        <v>684.95017700000005</v>
      </c>
      <c r="C6718">
        <v>1360.8851239999999</v>
      </c>
      <c r="D6718">
        <v>22.297999999999998</v>
      </c>
      <c r="E6718">
        <v>-4.3</v>
      </c>
    </row>
    <row r="6719" spans="2:5" x14ac:dyDescent="0.4">
      <c r="B6719">
        <v>685.05018299999995</v>
      </c>
      <c r="C6719">
        <v>1360.8851239999999</v>
      </c>
      <c r="D6719">
        <v>22.297999999999998</v>
      </c>
      <c r="E6719">
        <v>-4.3</v>
      </c>
    </row>
    <row r="6720" spans="2:5" x14ac:dyDescent="0.4">
      <c r="B6720">
        <v>685.15018799999996</v>
      </c>
      <c r="C6720">
        <v>1360.8839359999999</v>
      </c>
      <c r="D6720">
        <v>22.3</v>
      </c>
      <c r="E6720">
        <v>-4.3099999999999996</v>
      </c>
    </row>
    <row r="6721" spans="2:5" x14ac:dyDescent="0.4">
      <c r="B6721">
        <v>685.25019399999996</v>
      </c>
      <c r="C6721">
        <v>1360.8803740000001</v>
      </c>
      <c r="D6721">
        <v>22.29</v>
      </c>
      <c r="E6721">
        <v>-4.33</v>
      </c>
    </row>
    <row r="6722" spans="2:5" x14ac:dyDescent="0.4">
      <c r="B6722">
        <v>685.35019999999997</v>
      </c>
      <c r="C6722">
        <v>1360.8815609999999</v>
      </c>
      <c r="D6722">
        <v>22.288</v>
      </c>
      <c r="E6722">
        <v>-4.29</v>
      </c>
    </row>
    <row r="6723" spans="2:5" x14ac:dyDescent="0.4">
      <c r="B6723">
        <v>685.45020499999998</v>
      </c>
      <c r="C6723">
        <v>1360.8874989999999</v>
      </c>
      <c r="D6723">
        <v>22.315999999999999</v>
      </c>
      <c r="E6723">
        <v>-4.25</v>
      </c>
    </row>
    <row r="6724" spans="2:5" x14ac:dyDescent="0.4">
      <c r="B6724">
        <v>685.55021099999999</v>
      </c>
      <c r="C6724">
        <v>1360.881562</v>
      </c>
      <c r="D6724">
        <v>22.3</v>
      </c>
      <c r="E6724">
        <v>-4.3499999999999996</v>
      </c>
    </row>
    <row r="6725" spans="2:5" x14ac:dyDescent="0.4">
      <c r="B6725">
        <v>685.650217</v>
      </c>
      <c r="C6725">
        <v>1360.877999</v>
      </c>
      <c r="D6725">
        <v>22.306000000000001</v>
      </c>
      <c r="E6725">
        <v>-4.33</v>
      </c>
    </row>
    <row r="6726" spans="2:5" x14ac:dyDescent="0.4">
      <c r="B6726">
        <v>685.75022300000001</v>
      </c>
      <c r="C6726">
        <v>1360.873249</v>
      </c>
      <c r="D6726">
        <v>22.294</v>
      </c>
      <c r="E6726">
        <v>-4.34</v>
      </c>
    </row>
    <row r="6727" spans="2:5" x14ac:dyDescent="0.4">
      <c r="B6727">
        <v>685.85022800000002</v>
      </c>
      <c r="C6727">
        <v>1360.872061</v>
      </c>
      <c r="D6727">
        <v>22.315999999999999</v>
      </c>
      <c r="E6727">
        <v>-4.3099999999999996</v>
      </c>
    </row>
    <row r="6728" spans="2:5" x14ac:dyDescent="0.4">
      <c r="B6728">
        <v>685.95023400000002</v>
      </c>
      <c r="C6728">
        <v>1360.8744360000001</v>
      </c>
      <c r="D6728">
        <v>22.306000000000001</v>
      </c>
      <c r="E6728">
        <v>-4.28</v>
      </c>
    </row>
    <row r="6729" spans="2:5" x14ac:dyDescent="0.4">
      <c r="B6729">
        <v>686.05024000000003</v>
      </c>
      <c r="C6729">
        <v>1360.8744360000001</v>
      </c>
      <c r="D6729">
        <v>22.286000000000001</v>
      </c>
      <c r="E6729">
        <v>-4.3</v>
      </c>
    </row>
    <row r="6730" spans="2:5" x14ac:dyDescent="0.4">
      <c r="B6730">
        <v>686.15024600000004</v>
      </c>
      <c r="C6730">
        <v>1360.873249</v>
      </c>
      <c r="D6730">
        <v>22.292000000000002</v>
      </c>
      <c r="E6730">
        <v>-4.3099999999999996</v>
      </c>
    </row>
    <row r="6731" spans="2:5" x14ac:dyDescent="0.4">
      <c r="B6731">
        <v>686.252252</v>
      </c>
      <c r="C6731">
        <v>1360.867311</v>
      </c>
      <c r="D6731">
        <v>22.286000000000001</v>
      </c>
      <c r="E6731">
        <v>-4.3499999999999996</v>
      </c>
    </row>
    <row r="6732" spans="2:5" x14ac:dyDescent="0.4">
      <c r="B6732">
        <v>686.35025700000006</v>
      </c>
      <c r="C6732">
        <v>1360.867311</v>
      </c>
      <c r="D6732">
        <v>22.308</v>
      </c>
      <c r="E6732">
        <v>-4.3</v>
      </c>
    </row>
    <row r="6733" spans="2:5" x14ac:dyDescent="0.4">
      <c r="B6733">
        <v>686.45026299999995</v>
      </c>
      <c r="C6733">
        <v>1360.870874</v>
      </c>
      <c r="D6733">
        <v>22.308</v>
      </c>
      <c r="E6733">
        <v>-4.2699999999999996</v>
      </c>
    </row>
    <row r="6734" spans="2:5" x14ac:dyDescent="0.4">
      <c r="B6734">
        <v>686.55026899999996</v>
      </c>
      <c r="C6734">
        <v>1360.8744360000001</v>
      </c>
      <c r="D6734">
        <v>22.294</v>
      </c>
      <c r="E6734">
        <v>-4.2699999999999996</v>
      </c>
    </row>
    <row r="6735" spans="2:5" x14ac:dyDescent="0.4">
      <c r="B6735">
        <v>686.65027399999997</v>
      </c>
      <c r="C6735">
        <v>1360.872061</v>
      </c>
      <c r="D6735">
        <v>22.302</v>
      </c>
      <c r="E6735">
        <v>-4.32</v>
      </c>
    </row>
    <row r="6736" spans="2:5" x14ac:dyDescent="0.4">
      <c r="B6736">
        <v>686.75027999999998</v>
      </c>
      <c r="C6736">
        <v>1360.876812</v>
      </c>
      <c r="D6736">
        <v>22.312000000000001</v>
      </c>
      <c r="E6736">
        <v>-4.26</v>
      </c>
    </row>
    <row r="6737" spans="2:5" x14ac:dyDescent="0.4">
      <c r="B6737">
        <v>686.85028599999998</v>
      </c>
      <c r="C6737">
        <v>1360.885125</v>
      </c>
      <c r="D6737">
        <v>22.277999999999999</v>
      </c>
      <c r="E6737">
        <v>-4.2300000000000004</v>
      </c>
    </row>
    <row r="6738" spans="2:5" x14ac:dyDescent="0.4">
      <c r="B6738">
        <v>686.95029099999999</v>
      </c>
      <c r="C6738">
        <v>1360.8875</v>
      </c>
      <c r="D6738">
        <v>22.297999999999998</v>
      </c>
      <c r="E6738">
        <v>-4.28</v>
      </c>
    </row>
    <row r="6739" spans="2:5" x14ac:dyDescent="0.4">
      <c r="B6739">
        <v>687.10029999999995</v>
      </c>
      <c r="C6739">
        <v>1360.88275</v>
      </c>
      <c r="D6739">
        <v>22.315999999999999</v>
      </c>
      <c r="E6739">
        <v>-4.34</v>
      </c>
    </row>
    <row r="6740" spans="2:5" x14ac:dyDescent="0.4">
      <c r="B6740">
        <v>687.20030499999996</v>
      </c>
      <c r="C6740">
        <v>1360.8839379999999</v>
      </c>
      <c r="D6740">
        <v>22.315999999999999</v>
      </c>
      <c r="E6740">
        <v>-4.29</v>
      </c>
    </row>
    <row r="6741" spans="2:5" x14ac:dyDescent="0.4">
      <c r="B6741">
        <v>687.30031199999996</v>
      </c>
      <c r="C6741">
        <v>1360.8839379999999</v>
      </c>
      <c r="D6741">
        <v>22.306000000000001</v>
      </c>
      <c r="E6741">
        <v>-4.3</v>
      </c>
    </row>
    <row r="6742" spans="2:5" x14ac:dyDescent="0.4">
      <c r="B6742">
        <v>687.40031699999997</v>
      </c>
      <c r="C6742">
        <v>1360.881562</v>
      </c>
      <c r="D6742">
        <v>22.302</v>
      </c>
      <c r="E6742">
        <v>-4.32</v>
      </c>
    </row>
    <row r="6743" spans="2:5" x14ac:dyDescent="0.4">
      <c r="B6743">
        <v>687.50032299999998</v>
      </c>
      <c r="C6743">
        <v>1360.892251</v>
      </c>
      <c r="D6743">
        <v>22.332000000000001</v>
      </c>
      <c r="E6743">
        <v>-4.21</v>
      </c>
    </row>
    <row r="6744" spans="2:5" x14ac:dyDescent="0.4">
      <c r="B6744">
        <v>687.60032799999999</v>
      </c>
      <c r="C6744">
        <v>1360.894626</v>
      </c>
      <c r="D6744">
        <v>22.283999999999999</v>
      </c>
      <c r="E6744">
        <v>-4.28</v>
      </c>
    </row>
    <row r="6745" spans="2:5" x14ac:dyDescent="0.4">
      <c r="B6745">
        <v>687.700334</v>
      </c>
      <c r="C6745">
        <v>1360.895814</v>
      </c>
      <c r="D6745">
        <v>22.31</v>
      </c>
      <c r="E6745">
        <v>-4.29</v>
      </c>
    </row>
    <row r="6746" spans="2:5" x14ac:dyDescent="0.4">
      <c r="B6746">
        <v>687.80034000000001</v>
      </c>
      <c r="C6746">
        <v>1360.889876</v>
      </c>
      <c r="D6746">
        <v>22.3</v>
      </c>
      <c r="E6746">
        <v>-4.3499999999999996</v>
      </c>
    </row>
    <row r="6747" spans="2:5" x14ac:dyDescent="0.4">
      <c r="B6747">
        <v>687.95034799999996</v>
      </c>
      <c r="C6747">
        <v>1360.8910639999999</v>
      </c>
      <c r="D6747">
        <v>22.314</v>
      </c>
      <c r="E6747">
        <v>-4.29</v>
      </c>
    </row>
    <row r="6748" spans="2:5" x14ac:dyDescent="0.4">
      <c r="B6748">
        <v>688.05035399999997</v>
      </c>
      <c r="C6748">
        <v>1360.886313</v>
      </c>
      <c r="D6748">
        <v>22.294</v>
      </c>
      <c r="E6748">
        <v>-4.34</v>
      </c>
    </row>
    <row r="6749" spans="2:5" x14ac:dyDescent="0.4">
      <c r="B6749">
        <v>688.15035999999998</v>
      </c>
      <c r="C6749">
        <v>1360.8827510000001</v>
      </c>
      <c r="D6749">
        <v>22.308</v>
      </c>
      <c r="E6749">
        <v>-4.33</v>
      </c>
    </row>
    <row r="6750" spans="2:5" x14ac:dyDescent="0.4">
      <c r="B6750">
        <v>688.25036599999999</v>
      </c>
      <c r="C6750">
        <v>1360.8827510000001</v>
      </c>
      <c r="D6750">
        <v>22.308</v>
      </c>
      <c r="E6750">
        <v>-4.33</v>
      </c>
    </row>
    <row r="6751" spans="2:5" x14ac:dyDescent="0.4">
      <c r="B6751">
        <v>688.350371</v>
      </c>
      <c r="C6751">
        <v>1360.872063</v>
      </c>
      <c r="D6751">
        <v>22.314</v>
      </c>
      <c r="E6751">
        <v>-4.3899999999999997</v>
      </c>
    </row>
    <row r="6752" spans="2:5" x14ac:dyDescent="0.4">
      <c r="B6752">
        <v>688.450377</v>
      </c>
      <c r="C6752">
        <v>1360.872063</v>
      </c>
      <c r="D6752">
        <v>22.282</v>
      </c>
      <c r="E6752">
        <v>-4.3</v>
      </c>
    </row>
    <row r="6753" spans="2:5" x14ac:dyDescent="0.4">
      <c r="B6753">
        <v>688.55038300000001</v>
      </c>
      <c r="C6753">
        <v>1360.8756249999999</v>
      </c>
      <c r="D6753">
        <v>22.302</v>
      </c>
      <c r="E6753">
        <v>-4.2699999999999996</v>
      </c>
    </row>
    <row r="6754" spans="2:5" x14ac:dyDescent="0.4">
      <c r="B6754">
        <v>688.65038900000002</v>
      </c>
      <c r="C6754">
        <v>1360.881564</v>
      </c>
      <c r="D6754">
        <v>22.297999999999998</v>
      </c>
      <c r="E6754">
        <v>-4.25</v>
      </c>
    </row>
    <row r="6755" spans="2:5" x14ac:dyDescent="0.4">
      <c r="B6755">
        <v>688.75039400000003</v>
      </c>
      <c r="C6755">
        <v>1360.8744380000001</v>
      </c>
      <c r="D6755">
        <v>22.277999999999999</v>
      </c>
      <c r="E6755">
        <v>-4.3600000000000003</v>
      </c>
    </row>
    <row r="6756" spans="2:5" x14ac:dyDescent="0.4">
      <c r="B6756">
        <v>688.85040000000004</v>
      </c>
      <c r="C6756">
        <v>1360.873251</v>
      </c>
      <c r="D6756">
        <v>22.306000000000001</v>
      </c>
      <c r="E6756">
        <v>-4.3099999999999996</v>
      </c>
    </row>
    <row r="6757" spans="2:5" x14ac:dyDescent="0.4">
      <c r="B6757">
        <v>688.95040600000004</v>
      </c>
      <c r="C6757">
        <v>1360.8744380000001</v>
      </c>
      <c r="D6757">
        <v>22.302</v>
      </c>
      <c r="E6757">
        <v>-4.29</v>
      </c>
    </row>
    <row r="6758" spans="2:5" x14ac:dyDescent="0.4">
      <c r="B6758">
        <v>689.05041200000005</v>
      </c>
      <c r="C6758">
        <v>1360.8768130000001</v>
      </c>
      <c r="D6758">
        <v>22.277999999999999</v>
      </c>
      <c r="E6758">
        <v>-4.28</v>
      </c>
    </row>
    <row r="6759" spans="2:5" x14ac:dyDescent="0.4">
      <c r="B6759">
        <v>689.15041699999995</v>
      </c>
      <c r="C6759">
        <v>1360.879189</v>
      </c>
      <c r="D6759">
        <v>22.277999999999999</v>
      </c>
      <c r="E6759">
        <v>-4.28</v>
      </c>
    </row>
    <row r="6760" spans="2:5" x14ac:dyDescent="0.4">
      <c r="B6760">
        <v>689.25042299999996</v>
      </c>
      <c r="C6760">
        <v>1360.8768130000001</v>
      </c>
      <c r="D6760">
        <v>22.297999999999998</v>
      </c>
      <c r="E6760">
        <v>-4.32</v>
      </c>
    </row>
    <row r="6761" spans="2:5" x14ac:dyDescent="0.4">
      <c r="B6761">
        <v>689.35042899999996</v>
      </c>
      <c r="C6761">
        <v>1360.873251</v>
      </c>
      <c r="D6761">
        <v>22.306000000000001</v>
      </c>
      <c r="E6761">
        <v>-4.33</v>
      </c>
    </row>
    <row r="6762" spans="2:5" x14ac:dyDescent="0.4">
      <c r="B6762">
        <v>689.45543499999997</v>
      </c>
      <c r="C6762">
        <v>1360.872063</v>
      </c>
      <c r="D6762">
        <v>22.283999999999999</v>
      </c>
      <c r="E6762">
        <v>-4.3099999999999996</v>
      </c>
    </row>
    <row r="6763" spans="2:5" x14ac:dyDescent="0.4">
      <c r="B6763">
        <v>689.55043999999998</v>
      </c>
      <c r="C6763">
        <v>1360.8685</v>
      </c>
      <c r="D6763">
        <v>22.303999999999998</v>
      </c>
      <c r="E6763">
        <v>-4.33</v>
      </c>
    </row>
    <row r="6764" spans="2:5" x14ac:dyDescent="0.4">
      <c r="B6764">
        <v>689.65044599999999</v>
      </c>
      <c r="C6764">
        <v>1360.875626</v>
      </c>
      <c r="D6764">
        <v>22.306000000000001</v>
      </c>
      <c r="E6764">
        <v>-4.24</v>
      </c>
    </row>
    <row r="6765" spans="2:5" x14ac:dyDescent="0.4">
      <c r="B6765">
        <v>689.750452</v>
      </c>
      <c r="C6765">
        <v>1360.869688</v>
      </c>
      <c r="D6765">
        <v>22.314</v>
      </c>
      <c r="E6765">
        <v>-4.3499999999999996</v>
      </c>
    </row>
    <row r="6766" spans="2:5" x14ac:dyDescent="0.4">
      <c r="B6766">
        <v>689.85045700000001</v>
      </c>
      <c r="C6766">
        <v>1360.869688</v>
      </c>
      <c r="D6766">
        <v>22.314</v>
      </c>
      <c r="E6766">
        <v>-4.3499999999999996</v>
      </c>
    </row>
    <row r="6767" spans="2:5" x14ac:dyDescent="0.4">
      <c r="B6767">
        <v>689.95646299999999</v>
      </c>
      <c r="C6767">
        <v>1360.873251</v>
      </c>
      <c r="D6767">
        <v>22.302</v>
      </c>
      <c r="E6767">
        <v>-4.2699999999999996</v>
      </c>
    </row>
    <row r="6768" spans="2:5" x14ac:dyDescent="0.4">
      <c r="B6768">
        <v>690.05046900000002</v>
      </c>
      <c r="C6768">
        <v>1360.882752</v>
      </c>
      <c r="D6768">
        <v>22.277999999999999</v>
      </c>
      <c r="E6768">
        <v>-4.22</v>
      </c>
    </row>
    <row r="6769" spans="2:5" x14ac:dyDescent="0.4">
      <c r="B6769">
        <v>690.15047500000003</v>
      </c>
      <c r="C6769">
        <v>1360.881564</v>
      </c>
      <c r="D6769">
        <v>22.318000000000001</v>
      </c>
      <c r="E6769">
        <v>-4.3099999999999996</v>
      </c>
    </row>
    <row r="6770" spans="2:5" x14ac:dyDescent="0.4">
      <c r="B6770">
        <v>690.25048000000004</v>
      </c>
      <c r="C6770">
        <v>1360.889878</v>
      </c>
      <c r="D6770">
        <v>22.28</v>
      </c>
      <c r="E6770">
        <v>-4.2300000000000004</v>
      </c>
    </row>
    <row r="6771" spans="2:5" x14ac:dyDescent="0.4">
      <c r="B6771">
        <v>690.35148600000002</v>
      </c>
      <c r="C6771">
        <v>1360.8851279999999</v>
      </c>
      <c r="D6771">
        <v>22.29</v>
      </c>
      <c r="E6771">
        <v>-4.34</v>
      </c>
    </row>
    <row r="6772" spans="2:5" x14ac:dyDescent="0.4">
      <c r="B6772">
        <v>690.45049100000006</v>
      </c>
      <c r="C6772">
        <v>1360.8756269999999</v>
      </c>
      <c r="D6772">
        <v>22.302</v>
      </c>
      <c r="E6772">
        <v>-4.38</v>
      </c>
    </row>
    <row r="6773" spans="2:5" x14ac:dyDescent="0.4">
      <c r="B6773">
        <v>690.54949699999997</v>
      </c>
      <c r="C6773">
        <v>1360.8768150000001</v>
      </c>
      <c r="D6773">
        <v>22.297999999999998</v>
      </c>
      <c r="E6773">
        <v>-4.29</v>
      </c>
    </row>
    <row r="6774" spans="2:5" x14ac:dyDescent="0.4">
      <c r="B6774">
        <v>690.64950299999998</v>
      </c>
      <c r="C6774">
        <v>1360.8791900000001</v>
      </c>
      <c r="D6774">
        <v>22.302</v>
      </c>
      <c r="E6774">
        <v>-4.28</v>
      </c>
    </row>
    <row r="6775" spans="2:5" x14ac:dyDescent="0.4">
      <c r="B6775">
        <v>690.74950899999999</v>
      </c>
      <c r="C6775">
        <v>1360.8732520000001</v>
      </c>
      <c r="D6775">
        <v>22.318000000000001</v>
      </c>
      <c r="E6775">
        <v>-4.3499999999999996</v>
      </c>
    </row>
    <row r="6776" spans="2:5" x14ac:dyDescent="0.4">
      <c r="B6776">
        <v>690.849514</v>
      </c>
      <c r="C6776">
        <v>1360.872065</v>
      </c>
      <c r="D6776">
        <v>22.302</v>
      </c>
      <c r="E6776">
        <v>-4.3099999999999996</v>
      </c>
    </row>
    <row r="6777" spans="2:5" x14ac:dyDescent="0.4">
      <c r="B6777">
        <v>690.95151999999996</v>
      </c>
      <c r="C6777">
        <v>1360.87444</v>
      </c>
      <c r="D6777">
        <v>22.28</v>
      </c>
      <c r="E6777">
        <v>-4.28</v>
      </c>
    </row>
    <row r="6778" spans="2:5" x14ac:dyDescent="0.4">
      <c r="B6778">
        <v>691.04952600000001</v>
      </c>
      <c r="C6778">
        <v>1360.87444</v>
      </c>
      <c r="D6778">
        <v>22.303999999999998</v>
      </c>
      <c r="E6778">
        <v>-4.3</v>
      </c>
    </row>
    <row r="6779" spans="2:5" x14ac:dyDescent="0.4">
      <c r="B6779">
        <v>691.14953100000002</v>
      </c>
      <c r="C6779">
        <v>1360.8696890000001</v>
      </c>
      <c r="D6779">
        <v>22.271999999999998</v>
      </c>
      <c r="E6779">
        <v>-4.34</v>
      </c>
    </row>
    <row r="6780" spans="2:5" x14ac:dyDescent="0.4">
      <c r="B6780">
        <v>691.24953700000003</v>
      </c>
      <c r="C6780">
        <v>1360.8696890000001</v>
      </c>
      <c r="D6780">
        <v>22.3</v>
      </c>
      <c r="E6780">
        <v>-4.3</v>
      </c>
    </row>
    <row r="6781" spans="2:5" x14ac:dyDescent="0.4">
      <c r="B6781">
        <v>691.34954300000004</v>
      </c>
      <c r="C6781">
        <v>1360.8696890000001</v>
      </c>
      <c r="D6781">
        <v>22.276</v>
      </c>
      <c r="E6781">
        <v>-4.3</v>
      </c>
    </row>
    <row r="6782" spans="2:5" x14ac:dyDescent="0.4">
      <c r="B6782">
        <v>691.44954900000005</v>
      </c>
      <c r="C6782">
        <v>1360.872065</v>
      </c>
      <c r="D6782">
        <v>22.314</v>
      </c>
      <c r="E6782">
        <v>-4.28</v>
      </c>
    </row>
    <row r="6783" spans="2:5" x14ac:dyDescent="0.4">
      <c r="B6783">
        <v>691.54955399999994</v>
      </c>
      <c r="C6783">
        <v>1360.8732520000001</v>
      </c>
      <c r="D6783">
        <v>22.295999999999999</v>
      </c>
      <c r="E6783">
        <v>-4.29</v>
      </c>
    </row>
    <row r="6784" spans="2:5" x14ac:dyDescent="0.4">
      <c r="B6784">
        <v>691.64955999999995</v>
      </c>
      <c r="C6784">
        <v>1360.8756269999999</v>
      </c>
      <c r="D6784">
        <v>22.288</v>
      </c>
      <c r="E6784">
        <v>-4.28</v>
      </c>
    </row>
    <row r="6785" spans="2:5" x14ac:dyDescent="0.4">
      <c r="B6785">
        <v>691.74956599999996</v>
      </c>
      <c r="C6785">
        <v>1360.8803780000001</v>
      </c>
      <c r="D6785">
        <v>22.3</v>
      </c>
      <c r="E6785">
        <v>-4.26</v>
      </c>
    </row>
    <row r="6786" spans="2:5" x14ac:dyDescent="0.4">
      <c r="B6786">
        <v>691.84957199999997</v>
      </c>
      <c r="C6786">
        <v>1360.8803780000001</v>
      </c>
      <c r="D6786">
        <v>22.3</v>
      </c>
      <c r="E6786">
        <v>-4.26</v>
      </c>
    </row>
    <row r="6787" spans="2:5" x14ac:dyDescent="0.4">
      <c r="B6787">
        <v>691.94957699999998</v>
      </c>
      <c r="C6787">
        <v>1360.8815649999999</v>
      </c>
      <c r="D6787">
        <v>22.29</v>
      </c>
      <c r="E6787">
        <v>-4.29</v>
      </c>
    </row>
    <row r="6788" spans="2:5" x14ac:dyDescent="0.4">
      <c r="B6788">
        <v>692.04958299999998</v>
      </c>
      <c r="C6788">
        <v>1360.8815649999999</v>
      </c>
      <c r="D6788">
        <v>22.306000000000001</v>
      </c>
      <c r="E6788">
        <v>-4.3</v>
      </c>
    </row>
    <row r="6789" spans="2:5" x14ac:dyDescent="0.4">
      <c r="B6789">
        <v>692.14958899999999</v>
      </c>
      <c r="C6789">
        <v>1360.8803780000001</v>
      </c>
      <c r="D6789">
        <v>22.302</v>
      </c>
      <c r="E6789">
        <v>-4.3099999999999996</v>
      </c>
    </row>
    <row r="6790" spans="2:5" x14ac:dyDescent="0.4">
      <c r="B6790">
        <v>692.249594</v>
      </c>
      <c r="C6790">
        <v>1360.883941</v>
      </c>
      <c r="D6790">
        <v>22.288</v>
      </c>
      <c r="E6790">
        <v>-4.2699999999999996</v>
      </c>
    </row>
    <row r="6791" spans="2:5" x14ac:dyDescent="0.4">
      <c r="B6791">
        <v>692.34960000000001</v>
      </c>
      <c r="C6791">
        <v>1360.8851279999999</v>
      </c>
      <c r="D6791">
        <v>22.31</v>
      </c>
      <c r="E6791">
        <v>-4.29</v>
      </c>
    </row>
    <row r="6792" spans="2:5" x14ac:dyDescent="0.4">
      <c r="B6792">
        <v>692.49960899999996</v>
      </c>
      <c r="C6792">
        <v>1360.881566</v>
      </c>
      <c r="D6792">
        <v>22.312000000000001</v>
      </c>
      <c r="E6792">
        <v>-4.33</v>
      </c>
    </row>
    <row r="6793" spans="2:5" x14ac:dyDescent="0.4">
      <c r="B6793">
        <v>692.59961499999997</v>
      </c>
      <c r="C6793">
        <v>1360.8827530000001</v>
      </c>
      <c r="D6793">
        <v>22.306000000000001</v>
      </c>
      <c r="E6793">
        <v>-4.29</v>
      </c>
    </row>
    <row r="6794" spans="2:5" x14ac:dyDescent="0.4">
      <c r="B6794">
        <v>692.69961999999998</v>
      </c>
      <c r="C6794">
        <v>1360.8827530000001</v>
      </c>
      <c r="D6794">
        <v>22.302</v>
      </c>
      <c r="E6794">
        <v>-4.3</v>
      </c>
    </row>
    <row r="6795" spans="2:5" x14ac:dyDescent="0.4">
      <c r="B6795">
        <v>692.79962599999999</v>
      </c>
      <c r="C6795">
        <v>1360.883941</v>
      </c>
      <c r="D6795">
        <v>22.324000000000002</v>
      </c>
      <c r="E6795">
        <v>-4.29</v>
      </c>
    </row>
    <row r="6796" spans="2:5" x14ac:dyDescent="0.4">
      <c r="B6796">
        <v>692.899632</v>
      </c>
      <c r="C6796">
        <v>1360.8851279999999</v>
      </c>
      <c r="D6796">
        <v>22.303999999999998</v>
      </c>
      <c r="E6796">
        <v>-4.29</v>
      </c>
    </row>
    <row r="6797" spans="2:5" x14ac:dyDescent="0.4">
      <c r="B6797">
        <v>692.99963700000001</v>
      </c>
      <c r="C6797">
        <v>1360.8851279999999</v>
      </c>
      <c r="D6797">
        <v>22.292000000000002</v>
      </c>
      <c r="E6797">
        <v>-4.3</v>
      </c>
    </row>
    <row r="6798" spans="2:5" x14ac:dyDescent="0.4">
      <c r="B6798">
        <v>693.09964300000001</v>
      </c>
      <c r="C6798">
        <v>1360.8803780000001</v>
      </c>
      <c r="D6798">
        <v>22.295999999999999</v>
      </c>
      <c r="E6798">
        <v>-4.34</v>
      </c>
    </row>
    <row r="6799" spans="2:5" x14ac:dyDescent="0.4">
      <c r="B6799">
        <v>693.19964900000002</v>
      </c>
      <c r="C6799">
        <v>1360.875628</v>
      </c>
      <c r="D6799">
        <v>22.3</v>
      </c>
      <c r="E6799">
        <v>-4.34</v>
      </c>
    </row>
    <row r="6800" spans="2:5" x14ac:dyDescent="0.4">
      <c r="B6800">
        <v>693.29965400000003</v>
      </c>
      <c r="C6800">
        <v>1360.875628</v>
      </c>
      <c r="D6800">
        <v>22.302</v>
      </c>
      <c r="E6800">
        <v>-4.3</v>
      </c>
    </row>
    <row r="6801" spans="2:5" x14ac:dyDescent="0.4">
      <c r="B6801">
        <v>693.34965799999998</v>
      </c>
      <c r="C6801">
        <v>1360.8708770000001</v>
      </c>
      <c r="D6801">
        <v>22.282</v>
      </c>
      <c r="E6801">
        <v>-4.34</v>
      </c>
    </row>
    <row r="6802" spans="2:5" x14ac:dyDescent="0.4">
      <c r="B6802">
        <v>693.49966600000005</v>
      </c>
      <c r="C6802">
        <v>1360.872065</v>
      </c>
      <c r="D6802">
        <v>22.32</v>
      </c>
      <c r="E6802">
        <v>-4.29</v>
      </c>
    </row>
    <row r="6803" spans="2:5" x14ac:dyDescent="0.4">
      <c r="B6803">
        <v>693.59967200000006</v>
      </c>
      <c r="C6803">
        <v>1360.87444</v>
      </c>
      <c r="D6803">
        <v>22.306000000000001</v>
      </c>
      <c r="E6803">
        <v>-4.28</v>
      </c>
    </row>
    <row r="6804" spans="2:5" x14ac:dyDescent="0.4">
      <c r="B6804">
        <v>693.69967699999995</v>
      </c>
      <c r="C6804">
        <v>1360.87444</v>
      </c>
      <c r="D6804">
        <v>22.306000000000001</v>
      </c>
      <c r="E6804">
        <v>-4.28</v>
      </c>
    </row>
    <row r="6805" spans="2:5" x14ac:dyDescent="0.4">
      <c r="B6805">
        <v>693.79968299999996</v>
      </c>
      <c r="C6805">
        <v>1360.873253</v>
      </c>
      <c r="D6805">
        <v>22.302</v>
      </c>
      <c r="E6805">
        <v>-4.3099999999999996</v>
      </c>
    </row>
    <row r="6806" spans="2:5" x14ac:dyDescent="0.4">
      <c r="B6806">
        <v>693.89968899999997</v>
      </c>
      <c r="C6806">
        <v>1360.878003</v>
      </c>
      <c r="D6806">
        <v>22.306000000000001</v>
      </c>
      <c r="E6806">
        <v>-4.26</v>
      </c>
    </row>
    <row r="6807" spans="2:5" x14ac:dyDescent="0.4">
      <c r="B6807">
        <v>693.99969399999998</v>
      </c>
      <c r="C6807">
        <v>1360.87444</v>
      </c>
      <c r="D6807">
        <v>22.274000000000001</v>
      </c>
      <c r="E6807">
        <v>-4.33</v>
      </c>
    </row>
    <row r="6808" spans="2:5" x14ac:dyDescent="0.4">
      <c r="B6808">
        <v>694.09969999999998</v>
      </c>
      <c r="C6808">
        <v>1360.87444</v>
      </c>
      <c r="D6808">
        <v>22.306000000000001</v>
      </c>
      <c r="E6808">
        <v>-4.3</v>
      </c>
    </row>
    <row r="6809" spans="2:5" x14ac:dyDescent="0.4">
      <c r="B6809">
        <v>694.19970599999999</v>
      </c>
      <c r="C6809">
        <v>1360.873253</v>
      </c>
      <c r="D6809">
        <v>22.292000000000002</v>
      </c>
      <c r="E6809">
        <v>-4.3099999999999996</v>
      </c>
    </row>
    <row r="6810" spans="2:5" x14ac:dyDescent="0.4">
      <c r="B6810">
        <v>694.30271200000004</v>
      </c>
      <c r="C6810">
        <v>1360.867315</v>
      </c>
      <c r="D6810">
        <v>22.3</v>
      </c>
      <c r="E6810">
        <v>-4.3499999999999996</v>
      </c>
    </row>
    <row r="6811" spans="2:5" x14ac:dyDescent="0.4">
      <c r="B6811">
        <v>694.39971700000001</v>
      </c>
      <c r="C6811">
        <v>1360.8708779999999</v>
      </c>
      <c r="D6811">
        <v>22.308</v>
      </c>
      <c r="E6811">
        <v>-4.2699999999999996</v>
      </c>
    </row>
    <row r="6812" spans="2:5" x14ac:dyDescent="0.4">
      <c r="B6812">
        <v>694.49972300000002</v>
      </c>
      <c r="C6812">
        <v>1360.875628</v>
      </c>
      <c r="D6812">
        <v>22.318000000000001</v>
      </c>
      <c r="E6812">
        <v>-4.26</v>
      </c>
    </row>
    <row r="6813" spans="2:5" x14ac:dyDescent="0.4">
      <c r="B6813">
        <v>694.59972900000002</v>
      </c>
      <c r="C6813">
        <v>1360.8744409999999</v>
      </c>
      <c r="D6813">
        <v>22.302</v>
      </c>
      <c r="E6813">
        <v>-4.3099999999999996</v>
      </c>
    </row>
    <row r="6814" spans="2:5" x14ac:dyDescent="0.4">
      <c r="B6814">
        <v>694.69973500000003</v>
      </c>
      <c r="C6814">
        <v>1360.8744409999999</v>
      </c>
      <c r="D6814">
        <v>22.303999999999998</v>
      </c>
      <c r="E6814">
        <v>-4.3</v>
      </c>
    </row>
    <row r="6815" spans="2:5" x14ac:dyDescent="0.4">
      <c r="B6815">
        <v>694.79974000000004</v>
      </c>
      <c r="C6815">
        <v>1360.872065</v>
      </c>
      <c r="D6815">
        <v>22.312000000000001</v>
      </c>
      <c r="E6815">
        <v>-4.32</v>
      </c>
    </row>
    <row r="6816" spans="2:5" x14ac:dyDescent="0.4">
      <c r="B6816">
        <v>694.89974600000005</v>
      </c>
      <c r="C6816">
        <v>1360.872065</v>
      </c>
      <c r="D6816">
        <v>22.314</v>
      </c>
      <c r="E6816">
        <v>-4.3</v>
      </c>
    </row>
    <row r="6817" spans="2:5" x14ac:dyDescent="0.4">
      <c r="B6817">
        <v>695.00275199999999</v>
      </c>
      <c r="C6817">
        <v>1360.8780039999999</v>
      </c>
      <c r="D6817">
        <v>22.314</v>
      </c>
      <c r="E6817">
        <v>-4.25</v>
      </c>
    </row>
    <row r="6818" spans="2:5" x14ac:dyDescent="0.4">
      <c r="B6818">
        <v>695.09975799999995</v>
      </c>
      <c r="C6818">
        <v>1360.8708779999999</v>
      </c>
      <c r="D6818">
        <v>22.297999999999998</v>
      </c>
      <c r="E6818">
        <v>-4.3600000000000003</v>
      </c>
    </row>
    <row r="6819" spans="2:5" x14ac:dyDescent="0.4">
      <c r="B6819">
        <v>695.19976299999996</v>
      </c>
      <c r="C6819">
        <v>1360.8756289999999</v>
      </c>
      <c r="D6819">
        <v>22.294</v>
      </c>
      <c r="E6819">
        <v>-4.26</v>
      </c>
    </row>
    <row r="6820" spans="2:5" x14ac:dyDescent="0.4">
      <c r="B6820">
        <v>695.29976899999997</v>
      </c>
      <c r="C6820">
        <v>1360.8780039999999</v>
      </c>
      <c r="D6820">
        <v>22.315999999999999</v>
      </c>
      <c r="E6820">
        <v>-4.28</v>
      </c>
    </row>
    <row r="6821" spans="2:5" x14ac:dyDescent="0.4">
      <c r="B6821">
        <v>695.39977499999998</v>
      </c>
      <c r="C6821">
        <v>1360.8815669999999</v>
      </c>
      <c r="D6821">
        <v>22.288</v>
      </c>
      <c r="E6821">
        <v>-4.2699999999999996</v>
      </c>
    </row>
    <row r="6822" spans="2:5" x14ac:dyDescent="0.4">
      <c r="B6822">
        <v>695.49977999999999</v>
      </c>
      <c r="C6822">
        <v>1360.8815669999999</v>
      </c>
      <c r="D6822">
        <v>22.288</v>
      </c>
      <c r="E6822">
        <v>-4.2699999999999996</v>
      </c>
    </row>
    <row r="6823" spans="2:5" x14ac:dyDescent="0.4">
      <c r="B6823">
        <v>695.59978599999999</v>
      </c>
      <c r="C6823">
        <v>1360.8803789999999</v>
      </c>
      <c r="D6823">
        <v>22.312000000000001</v>
      </c>
      <c r="E6823">
        <v>-4.3099999999999996</v>
      </c>
    </row>
    <row r="6824" spans="2:5" x14ac:dyDescent="0.4">
      <c r="B6824">
        <v>695.699792</v>
      </c>
      <c r="C6824">
        <v>1360.876816</v>
      </c>
      <c r="D6824">
        <v>22.3</v>
      </c>
      <c r="E6824">
        <v>-4.33</v>
      </c>
    </row>
    <row r="6825" spans="2:5" x14ac:dyDescent="0.4">
      <c r="B6825">
        <v>695.79979800000001</v>
      </c>
      <c r="C6825">
        <v>1360.8732540000001</v>
      </c>
      <c r="D6825">
        <v>22.283999999999999</v>
      </c>
      <c r="E6825">
        <v>-4.33</v>
      </c>
    </row>
    <row r="6826" spans="2:5" x14ac:dyDescent="0.4">
      <c r="B6826">
        <v>695.89980300000002</v>
      </c>
      <c r="C6826">
        <v>1360.8732540000001</v>
      </c>
      <c r="D6826">
        <v>22.312000000000001</v>
      </c>
      <c r="E6826">
        <v>-4.3</v>
      </c>
    </row>
    <row r="6827" spans="2:5" x14ac:dyDescent="0.4">
      <c r="B6827">
        <v>695.99980900000003</v>
      </c>
      <c r="C6827">
        <v>1360.876816</v>
      </c>
      <c r="D6827">
        <v>22.302</v>
      </c>
      <c r="E6827">
        <v>-4.2699999999999996</v>
      </c>
    </row>
    <row r="6828" spans="2:5" x14ac:dyDescent="0.4">
      <c r="B6828">
        <v>696.09981500000004</v>
      </c>
      <c r="C6828">
        <v>1360.886317</v>
      </c>
      <c r="D6828">
        <v>22.31</v>
      </c>
      <c r="E6828">
        <v>-4.22</v>
      </c>
    </row>
    <row r="6829" spans="2:5" x14ac:dyDescent="0.4">
      <c r="B6829">
        <v>696.20082000000002</v>
      </c>
      <c r="C6829">
        <v>1360.8886930000001</v>
      </c>
      <c r="D6829">
        <v>22.295999999999999</v>
      </c>
      <c r="E6829">
        <v>-4.28</v>
      </c>
    </row>
    <row r="6830" spans="2:5" x14ac:dyDescent="0.4">
      <c r="B6830">
        <v>696.29982600000005</v>
      </c>
      <c r="C6830">
        <v>1360.892255</v>
      </c>
      <c r="D6830">
        <v>22.3</v>
      </c>
      <c r="E6830">
        <v>-4.2699999999999996</v>
      </c>
    </row>
    <row r="6831" spans="2:5" x14ac:dyDescent="0.4">
      <c r="B6831">
        <v>696.39983199999995</v>
      </c>
      <c r="C6831">
        <v>1360.892255</v>
      </c>
      <c r="D6831">
        <v>22.324000000000002</v>
      </c>
      <c r="E6831">
        <v>-4.3</v>
      </c>
    </row>
    <row r="6832" spans="2:5" x14ac:dyDescent="0.4">
      <c r="B6832">
        <v>696.50083800000004</v>
      </c>
      <c r="C6832">
        <v>1360.8898799999999</v>
      </c>
      <c r="D6832">
        <v>22.312000000000001</v>
      </c>
      <c r="E6832">
        <v>-4.32</v>
      </c>
    </row>
    <row r="6833" spans="2:5" x14ac:dyDescent="0.4">
      <c r="B6833">
        <v>696.59984399999996</v>
      </c>
      <c r="C6833">
        <v>1360.8839419999999</v>
      </c>
      <c r="D6833">
        <v>22.297999999999998</v>
      </c>
      <c r="E6833">
        <v>-4.3499999999999996</v>
      </c>
    </row>
    <row r="6834" spans="2:5" x14ac:dyDescent="0.4">
      <c r="B6834">
        <v>696.69984899999997</v>
      </c>
      <c r="C6834">
        <v>1360.8827550000001</v>
      </c>
      <c r="D6834">
        <v>22.295999999999999</v>
      </c>
      <c r="E6834">
        <v>-4.3099999999999996</v>
      </c>
    </row>
    <row r="6835" spans="2:5" x14ac:dyDescent="0.4">
      <c r="B6835">
        <v>696.79985499999998</v>
      </c>
      <c r="C6835">
        <v>1360.8768170000001</v>
      </c>
      <c r="D6835">
        <v>22.286000000000001</v>
      </c>
      <c r="E6835">
        <v>-4.3499999999999996</v>
      </c>
    </row>
    <row r="6836" spans="2:5" x14ac:dyDescent="0.4">
      <c r="B6836">
        <v>696.89985999999999</v>
      </c>
      <c r="C6836">
        <v>1360.878005</v>
      </c>
      <c r="D6836">
        <v>22.288</v>
      </c>
      <c r="E6836">
        <v>-4.29</v>
      </c>
    </row>
    <row r="6837" spans="2:5" x14ac:dyDescent="0.4">
      <c r="B6837">
        <v>696.999866</v>
      </c>
      <c r="C6837">
        <v>1360.8732540000001</v>
      </c>
      <c r="D6837">
        <v>22.321999999999999</v>
      </c>
      <c r="E6837">
        <v>-4.34</v>
      </c>
    </row>
    <row r="6838" spans="2:5" x14ac:dyDescent="0.4">
      <c r="B6838">
        <v>697.099872</v>
      </c>
      <c r="C6838">
        <v>1360.8732540000001</v>
      </c>
      <c r="D6838">
        <v>22.292000000000002</v>
      </c>
      <c r="E6838">
        <v>-4.3</v>
      </c>
    </row>
    <row r="6839" spans="2:5" x14ac:dyDescent="0.4">
      <c r="B6839">
        <v>697.19987800000001</v>
      </c>
      <c r="C6839">
        <v>1360.8732540000001</v>
      </c>
      <c r="D6839">
        <v>22.292000000000002</v>
      </c>
      <c r="E6839">
        <v>-4.3</v>
      </c>
    </row>
    <row r="6840" spans="2:5" x14ac:dyDescent="0.4">
      <c r="B6840">
        <v>697.29988300000002</v>
      </c>
      <c r="C6840">
        <v>1360.8732540000001</v>
      </c>
      <c r="D6840">
        <v>22.297999999999998</v>
      </c>
      <c r="E6840">
        <v>-4.3</v>
      </c>
    </row>
    <row r="6841" spans="2:5" x14ac:dyDescent="0.4">
      <c r="B6841">
        <v>697.39988900000003</v>
      </c>
      <c r="C6841">
        <v>1360.869692</v>
      </c>
      <c r="D6841">
        <v>22.303999999999998</v>
      </c>
      <c r="E6841">
        <v>-4.33</v>
      </c>
    </row>
    <row r="6842" spans="2:5" x14ac:dyDescent="0.4">
      <c r="B6842">
        <v>697.49989500000004</v>
      </c>
      <c r="C6842">
        <v>1360.872067</v>
      </c>
      <c r="D6842">
        <v>22.31</v>
      </c>
      <c r="E6842">
        <v>-4.28</v>
      </c>
    </row>
    <row r="6843" spans="2:5" x14ac:dyDescent="0.4">
      <c r="B6843">
        <v>697.59990100000005</v>
      </c>
      <c r="C6843">
        <v>1360.869692</v>
      </c>
      <c r="D6843">
        <v>22.306000000000001</v>
      </c>
      <c r="E6843">
        <v>-4.32</v>
      </c>
    </row>
    <row r="6844" spans="2:5" x14ac:dyDescent="0.4">
      <c r="B6844">
        <v>697.69990600000006</v>
      </c>
      <c r="C6844">
        <v>1360.872067</v>
      </c>
      <c r="D6844">
        <v>22.283999999999999</v>
      </c>
      <c r="E6844">
        <v>-4.28</v>
      </c>
    </row>
    <row r="6845" spans="2:5" x14ac:dyDescent="0.4">
      <c r="B6845">
        <v>697.79991199999995</v>
      </c>
      <c r="C6845">
        <v>1360.8708790000001</v>
      </c>
      <c r="D6845">
        <v>22.314</v>
      </c>
      <c r="E6845">
        <v>-4.3099999999999996</v>
      </c>
    </row>
    <row r="6846" spans="2:5" x14ac:dyDescent="0.4">
      <c r="B6846">
        <v>697.907918</v>
      </c>
      <c r="C6846">
        <v>1360.8732540000001</v>
      </c>
      <c r="D6846">
        <v>22.29</v>
      </c>
      <c r="E6846">
        <v>-4.28</v>
      </c>
    </row>
    <row r="6847" spans="2:5" x14ac:dyDescent="0.4">
      <c r="B6847">
        <v>698.00092400000005</v>
      </c>
      <c r="C6847">
        <v>1360.8732540000001</v>
      </c>
      <c r="D6847">
        <v>22.295999999999999</v>
      </c>
      <c r="E6847">
        <v>-4.3</v>
      </c>
    </row>
    <row r="6848" spans="2:5" x14ac:dyDescent="0.4">
      <c r="B6848">
        <v>698.09992899999997</v>
      </c>
      <c r="C6848">
        <v>1360.872067</v>
      </c>
      <c r="D6848">
        <v>22.295999999999999</v>
      </c>
      <c r="E6848">
        <v>-4.3099999999999996</v>
      </c>
    </row>
    <row r="6849" spans="2:5" x14ac:dyDescent="0.4">
      <c r="B6849">
        <v>698.19993499999998</v>
      </c>
      <c r="C6849">
        <v>1360.878005</v>
      </c>
      <c r="D6849">
        <v>22.286000000000001</v>
      </c>
      <c r="E6849">
        <v>-4.25</v>
      </c>
    </row>
    <row r="6850" spans="2:5" x14ac:dyDescent="0.4">
      <c r="B6850">
        <v>698.29994099999999</v>
      </c>
      <c r="C6850">
        <v>1360.8768170000001</v>
      </c>
      <c r="D6850">
        <v>22.292000000000002</v>
      </c>
      <c r="E6850">
        <v>-4.3099999999999996</v>
      </c>
    </row>
    <row r="6851" spans="2:5" x14ac:dyDescent="0.4">
      <c r="B6851">
        <v>698.399946</v>
      </c>
      <c r="C6851">
        <v>1360.8827550000001</v>
      </c>
      <c r="D6851">
        <v>22.306000000000001</v>
      </c>
      <c r="E6851">
        <v>-4.25</v>
      </c>
    </row>
    <row r="6852" spans="2:5" x14ac:dyDescent="0.4">
      <c r="B6852">
        <v>698.49995200000001</v>
      </c>
      <c r="C6852">
        <v>1360.878005</v>
      </c>
      <c r="D6852">
        <v>22.306000000000001</v>
      </c>
      <c r="E6852">
        <v>-4.34</v>
      </c>
    </row>
    <row r="6853" spans="2:5" x14ac:dyDescent="0.4">
      <c r="B6853">
        <v>698.59995800000002</v>
      </c>
      <c r="C6853">
        <v>1360.87563</v>
      </c>
      <c r="D6853">
        <v>22.295999999999999</v>
      </c>
      <c r="E6853">
        <v>-4.32</v>
      </c>
    </row>
    <row r="6854" spans="2:5" x14ac:dyDescent="0.4">
      <c r="B6854">
        <v>698.69996400000002</v>
      </c>
      <c r="C6854">
        <v>1360.878005</v>
      </c>
      <c r="D6854">
        <v>22.308</v>
      </c>
      <c r="E6854">
        <v>-4.28</v>
      </c>
    </row>
    <row r="6855" spans="2:5" x14ac:dyDescent="0.4">
      <c r="B6855">
        <v>698.79996900000003</v>
      </c>
      <c r="C6855">
        <v>1360.876818</v>
      </c>
      <c r="D6855">
        <v>22.297999999999998</v>
      </c>
      <c r="E6855">
        <v>-4.3099999999999996</v>
      </c>
    </row>
    <row r="6856" spans="2:5" x14ac:dyDescent="0.4">
      <c r="B6856">
        <v>698.89997500000004</v>
      </c>
      <c r="C6856">
        <v>1360.876818</v>
      </c>
      <c r="D6856">
        <v>22.297999999999998</v>
      </c>
      <c r="E6856">
        <v>-4.3099999999999996</v>
      </c>
    </row>
    <row r="6857" spans="2:5" x14ac:dyDescent="0.4">
      <c r="B6857">
        <v>698.99998000000005</v>
      </c>
      <c r="C6857">
        <v>1360.882756</v>
      </c>
      <c r="D6857">
        <v>22.308</v>
      </c>
      <c r="E6857">
        <v>-4.25</v>
      </c>
    </row>
    <row r="6858" spans="2:5" x14ac:dyDescent="0.4">
      <c r="B6858">
        <v>699.09998700000006</v>
      </c>
      <c r="C6858">
        <v>1360.876818</v>
      </c>
      <c r="D6858">
        <v>22.314</v>
      </c>
      <c r="E6858">
        <v>-4.3499999999999996</v>
      </c>
    </row>
    <row r="6859" spans="2:5" x14ac:dyDescent="0.4">
      <c r="B6859">
        <v>699.19999199999995</v>
      </c>
      <c r="C6859">
        <v>1360.878005</v>
      </c>
      <c r="D6859">
        <v>22.282</v>
      </c>
      <c r="E6859">
        <v>-4.29</v>
      </c>
    </row>
    <row r="6860" spans="2:5" x14ac:dyDescent="0.4">
      <c r="B6860">
        <v>699.29999799999996</v>
      </c>
      <c r="C6860">
        <v>1360.8720679999999</v>
      </c>
      <c r="D6860">
        <v>22.297999999999998</v>
      </c>
      <c r="E6860">
        <v>-4.3499999999999996</v>
      </c>
    </row>
    <row r="6861" spans="2:5" x14ac:dyDescent="0.4">
      <c r="B6861">
        <v>699.40000299999997</v>
      </c>
      <c r="C6861">
        <v>1360.873255</v>
      </c>
      <c r="D6861">
        <v>22.294</v>
      </c>
      <c r="E6861">
        <v>-4.29</v>
      </c>
    </row>
    <row r="6862" spans="2:5" x14ac:dyDescent="0.4">
      <c r="B6862">
        <v>699.50000899999998</v>
      </c>
      <c r="C6862">
        <v>1360.8744429999999</v>
      </c>
      <c r="D6862">
        <v>22.3</v>
      </c>
      <c r="E6862">
        <v>-4.29</v>
      </c>
    </row>
    <row r="6863" spans="2:5" x14ac:dyDescent="0.4">
      <c r="B6863">
        <v>699.60101499999996</v>
      </c>
      <c r="C6863">
        <v>1360.8744429999999</v>
      </c>
      <c r="D6863">
        <v>22.297999999999998</v>
      </c>
      <c r="E6863">
        <v>-4.3</v>
      </c>
    </row>
    <row r="6864" spans="2:5" x14ac:dyDescent="0.4">
      <c r="B6864">
        <v>699.70002099999999</v>
      </c>
      <c r="C6864">
        <v>1360.8720679999999</v>
      </c>
      <c r="D6864">
        <v>22.283999999999999</v>
      </c>
      <c r="E6864">
        <v>-4.32</v>
      </c>
    </row>
    <row r="6865" spans="2:5" x14ac:dyDescent="0.4">
      <c r="B6865">
        <v>699.800026</v>
      </c>
      <c r="C6865">
        <v>1360.8685049999999</v>
      </c>
      <c r="D6865">
        <v>22.292000000000002</v>
      </c>
      <c r="E6865">
        <v>-4.33</v>
      </c>
    </row>
    <row r="6866" spans="2:5" x14ac:dyDescent="0.4">
      <c r="B6866">
        <v>699.90003200000001</v>
      </c>
      <c r="C6866">
        <v>1360.873255</v>
      </c>
      <c r="D6866">
        <v>22.276</v>
      </c>
      <c r="E6866">
        <v>-4.26</v>
      </c>
    </row>
    <row r="6867" spans="2:5" x14ac:dyDescent="0.4">
      <c r="B6867">
        <v>700.00003800000002</v>
      </c>
      <c r="C6867">
        <v>1360.8744429999999</v>
      </c>
      <c r="D6867">
        <v>22.274000000000001</v>
      </c>
      <c r="E6867">
        <v>-4.29</v>
      </c>
    </row>
    <row r="6868" spans="2:5" x14ac:dyDescent="0.4">
      <c r="B6868">
        <v>700.10004400000003</v>
      </c>
      <c r="C6868">
        <v>1360.876818</v>
      </c>
      <c r="D6868">
        <v>22.302</v>
      </c>
      <c r="E6868">
        <v>-4.28</v>
      </c>
    </row>
    <row r="6869" spans="2:5" x14ac:dyDescent="0.4">
      <c r="B6869">
        <v>700.20204899999999</v>
      </c>
      <c r="C6869">
        <v>1360.8708799999999</v>
      </c>
      <c r="D6869">
        <v>22.302</v>
      </c>
      <c r="E6869">
        <v>-4.3499999999999996</v>
      </c>
    </row>
    <row r="6870" spans="2:5" x14ac:dyDescent="0.4">
      <c r="B6870">
        <v>700.30005500000004</v>
      </c>
      <c r="C6870">
        <v>1360.8696930000001</v>
      </c>
      <c r="D6870">
        <v>22.262</v>
      </c>
      <c r="E6870">
        <v>-4.3099999999999996</v>
      </c>
    </row>
    <row r="6871" spans="2:5" x14ac:dyDescent="0.4">
      <c r="B6871">
        <v>700.40006100000005</v>
      </c>
      <c r="C6871">
        <v>1360.8637550000001</v>
      </c>
      <c r="D6871">
        <v>22.318000000000001</v>
      </c>
      <c r="E6871">
        <v>-4.3499999999999996</v>
      </c>
    </row>
    <row r="6872" spans="2:5" x14ac:dyDescent="0.4">
      <c r="B6872">
        <v>700.55006900000001</v>
      </c>
      <c r="C6872">
        <v>1360.8685049999999</v>
      </c>
      <c r="D6872">
        <v>22.292000000000002</v>
      </c>
      <c r="E6872">
        <v>-4.26</v>
      </c>
    </row>
    <row r="6873" spans="2:5" x14ac:dyDescent="0.4">
      <c r="B6873">
        <v>700.65007500000002</v>
      </c>
      <c r="C6873">
        <v>1360.8696930000001</v>
      </c>
      <c r="D6873">
        <v>22.29</v>
      </c>
      <c r="E6873">
        <v>-4.29</v>
      </c>
    </row>
    <row r="6874" spans="2:5" x14ac:dyDescent="0.4">
      <c r="B6874">
        <v>700.75008100000002</v>
      </c>
      <c r="C6874">
        <v>1360.8744429999999</v>
      </c>
      <c r="D6874">
        <v>22.324000000000002</v>
      </c>
      <c r="E6874">
        <v>-4.26</v>
      </c>
    </row>
    <row r="6875" spans="2:5" x14ac:dyDescent="0.4">
      <c r="B6875">
        <v>700.85008600000003</v>
      </c>
      <c r="C6875">
        <v>1360.8744429999999</v>
      </c>
      <c r="D6875">
        <v>22.324000000000002</v>
      </c>
      <c r="E6875">
        <v>-4.26</v>
      </c>
    </row>
    <row r="6876" spans="2:5" x14ac:dyDescent="0.4">
      <c r="B6876">
        <v>700.95009200000004</v>
      </c>
      <c r="C6876">
        <v>1360.8732560000001</v>
      </c>
      <c r="D6876">
        <v>22.295999999999999</v>
      </c>
      <c r="E6876">
        <v>-4.3099999999999996</v>
      </c>
    </row>
    <row r="6877" spans="2:5" x14ac:dyDescent="0.4">
      <c r="B6877">
        <v>701.05009800000005</v>
      </c>
      <c r="C6877">
        <v>1360.8732560000001</v>
      </c>
      <c r="D6877">
        <v>22.283999999999999</v>
      </c>
      <c r="E6877">
        <v>-4.3</v>
      </c>
    </row>
    <row r="6878" spans="2:5" x14ac:dyDescent="0.4">
      <c r="B6878">
        <v>701.15010400000006</v>
      </c>
      <c r="C6878">
        <v>1360.8744429999999</v>
      </c>
      <c r="D6878">
        <v>22.303999999999998</v>
      </c>
      <c r="E6878">
        <v>-4.29</v>
      </c>
    </row>
    <row r="6879" spans="2:5" x14ac:dyDescent="0.4">
      <c r="B6879">
        <v>701.25010899999995</v>
      </c>
      <c r="C6879">
        <v>1360.8791940000001</v>
      </c>
      <c r="D6879">
        <v>22.3</v>
      </c>
      <c r="E6879">
        <v>-4.26</v>
      </c>
    </row>
    <row r="6880" spans="2:5" x14ac:dyDescent="0.4">
      <c r="B6880">
        <v>701.35011499999996</v>
      </c>
      <c r="C6880">
        <v>1360.8720679999999</v>
      </c>
      <c r="D6880">
        <v>22.283999999999999</v>
      </c>
      <c r="E6880">
        <v>-4.3600000000000003</v>
      </c>
    </row>
    <row r="6881" spans="2:5" x14ac:dyDescent="0.4">
      <c r="B6881">
        <v>701.45312100000001</v>
      </c>
      <c r="C6881">
        <v>1360.8720679999999</v>
      </c>
      <c r="D6881">
        <v>22.292000000000002</v>
      </c>
      <c r="E6881">
        <v>-4.3</v>
      </c>
    </row>
    <row r="6882" spans="2:5" x14ac:dyDescent="0.4">
      <c r="B6882">
        <v>701.55012699999997</v>
      </c>
      <c r="C6882">
        <v>1360.8708810000001</v>
      </c>
      <c r="D6882">
        <v>22.297999999999998</v>
      </c>
      <c r="E6882">
        <v>-4.3099999999999996</v>
      </c>
    </row>
    <row r="6883" spans="2:5" x14ac:dyDescent="0.4">
      <c r="B6883">
        <v>701.65013199999999</v>
      </c>
      <c r="C6883">
        <v>1360.8827570000001</v>
      </c>
      <c r="D6883">
        <v>22.31</v>
      </c>
      <c r="E6883">
        <v>-4.2</v>
      </c>
    </row>
    <row r="6884" spans="2:5" x14ac:dyDescent="0.4">
      <c r="B6884">
        <v>701.75013799999999</v>
      </c>
      <c r="C6884">
        <v>1360.8863200000001</v>
      </c>
      <c r="D6884">
        <v>22.276</v>
      </c>
      <c r="E6884">
        <v>-4.2699999999999996</v>
      </c>
    </row>
    <row r="6885" spans="2:5" x14ac:dyDescent="0.4">
      <c r="B6885">
        <v>701.850143</v>
      </c>
      <c r="C6885">
        <v>1360.8910699999999</v>
      </c>
      <c r="D6885">
        <v>22.295999999999999</v>
      </c>
      <c r="E6885">
        <v>-4.26</v>
      </c>
    </row>
    <row r="6886" spans="2:5" x14ac:dyDescent="0.4">
      <c r="B6886">
        <v>701.95015000000001</v>
      </c>
      <c r="C6886">
        <v>1360.8910699999999</v>
      </c>
      <c r="D6886">
        <v>22.302</v>
      </c>
      <c r="E6886">
        <v>-4.3</v>
      </c>
    </row>
    <row r="6887" spans="2:5" x14ac:dyDescent="0.4">
      <c r="B6887">
        <v>702.05615499999999</v>
      </c>
      <c r="C6887">
        <v>1360.887508</v>
      </c>
      <c r="D6887">
        <v>22.306000000000001</v>
      </c>
      <c r="E6887">
        <v>-4.33</v>
      </c>
    </row>
    <row r="6888" spans="2:5" x14ac:dyDescent="0.4">
      <c r="B6888">
        <v>702.15016100000003</v>
      </c>
      <c r="C6888">
        <v>1360.8863200000001</v>
      </c>
      <c r="D6888">
        <v>22.31</v>
      </c>
      <c r="E6888">
        <v>-4.3099999999999996</v>
      </c>
    </row>
    <row r="6889" spans="2:5" x14ac:dyDescent="0.4">
      <c r="B6889">
        <v>702.25016600000004</v>
      </c>
      <c r="C6889">
        <v>1360.8898830000001</v>
      </c>
      <c r="D6889">
        <v>22.302</v>
      </c>
      <c r="E6889">
        <v>-4.2699999999999996</v>
      </c>
    </row>
    <row r="6890" spans="2:5" x14ac:dyDescent="0.4">
      <c r="B6890">
        <v>702.35017200000004</v>
      </c>
      <c r="C6890">
        <v>1360.882758</v>
      </c>
      <c r="D6890">
        <v>22.292000000000002</v>
      </c>
      <c r="E6890">
        <v>-4.3600000000000003</v>
      </c>
    </row>
    <row r="6891" spans="2:5" x14ac:dyDescent="0.4">
      <c r="B6891">
        <v>702.45017800000005</v>
      </c>
      <c r="C6891">
        <v>1360.87682</v>
      </c>
      <c r="D6891">
        <v>22.294</v>
      </c>
      <c r="E6891">
        <v>-4.3499999999999996</v>
      </c>
    </row>
    <row r="6892" spans="2:5" x14ac:dyDescent="0.4">
      <c r="B6892">
        <v>702.55018399999994</v>
      </c>
      <c r="C6892">
        <v>1360.875632</v>
      </c>
      <c r="D6892">
        <v>22.314</v>
      </c>
      <c r="E6892">
        <v>-4.3099999999999996</v>
      </c>
    </row>
    <row r="6893" spans="2:5" x14ac:dyDescent="0.4">
      <c r="B6893">
        <v>702.65018899999995</v>
      </c>
      <c r="C6893">
        <v>1360.8708819999999</v>
      </c>
      <c r="D6893">
        <v>22.274000000000001</v>
      </c>
      <c r="E6893">
        <v>-4.34</v>
      </c>
    </row>
    <row r="6894" spans="2:5" x14ac:dyDescent="0.4">
      <c r="B6894">
        <v>702.75019499999996</v>
      </c>
      <c r="C6894">
        <v>1360.8708819999999</v>
      </c>
      <c r="D6894">
        <v>22.274000000000001</v>
      </c>
      <c r="E6894">
        <v>-4.34</v>
      </c>
    </row>
    <row r="6895" spans="2:5" x14ac:dyDescent="0.4">
      <c r="B6895">
        <v>702.85020099999997</v>
      </c>
      <c r="C6895">
        <v>1360.8708819999999</v>
      </c>
      <c r="D6895">
        <v>22.303999999999998</v>
      </c>
      <c r="E6895">
        <v>-4.3</v>
      </c>
    </row>
    <row r="6896" spans="2:5" x14ac:dyDescent="0.4">
      <c r="B6896">
        <v>702.95020699999998</v>
      </c>
      <c r="C6896">
        <v>1360.873257</v>
      </c>
      <c r="D6896">
        <v>22.29</v>
      </c>
      <c r="E6896">
        <v>-4.28</v>
      </c>
    </row>
    <row r="6897" spans="2:5" x14ac:dyDescent="0.4">
      <c r="B6897">
        <v>703.05021199999999</v>
      </c>
      <c r="C6897">
        <v>1360.875632</v>
      </c>
      <c r="D6897">
        <v>22.3</v>
      </c>
      <c r="E6897">
        <v>-4.28</v>
      </c>
    </row>
    <row r="6898" spans="2:5" x14ac:dyDescent="0.4">
      <c r="B6898">
        <v>703.150218</v>
      </c>
      <c r="C6898">
        <v>1360.87682</v>
      </c>
      <c r="D6898">
        <v>22.292000000000002</v>
      </c>
      <c r="E6898">
        <v>-4.29</v>
      </c>
    </row>
    <row r="6899" spans="2:5" x14ac:dyDescent="0.4">
      <c r="B6899">
        <v>703.250224</v>
      </c>
      <c r="C6899">
        <v>1360.88157</v>
      </c>
      <c r="D6899">
        <v>22.3</v>
      </c>
      <c r="E6899">
        <v>-4.26</v>
      </c>
    </row>
    <row r="6900" spans="2:5" x14ac:dyDescent="0.4">
      <c r="B6900">
        <v>703.35122999999999</v>
      </c>
      <c r="C6900">
        <v>1360.875632</v>
      </c>
      <c r="D6900">
        <v>22.29</v>
      </c>
      <c r="E6900">
        <v>-4.3499999999999996</v>
      </c>
    </row>
    <row r="6901" spans="2:5" x14ac:dyDescent="0.4">
      <c r="B6901">
        <v>703.45023500000002</v>
      </c>
      <c r="C6901">
        <v>1360.873257</v>
      </c>
      <c r="D6901">
        <v>22.303999999999998</v>
      </c>
      <c r="E6901">
        <v>-4.32</v>
      </c>
    </row>
    <row r="6902" spans="2:5" x14ac:dyDescent="0.4">
      <c r="B6902">
        <v>703.55024100000003</v>
      </c>
      <c r="C6902">
        <v>1360.8744449999999</v>
      </c>
      <c r="D6902">
        <v>22.346</v>
      </c>
      <c r="E6902">
        <v>-4.29</v>
      </c>
    </row>
    <row r="6903" spans="2:5" x14ac:dyDescent="0.4">
      <c r="B6903">
        <v>703.65524700000003</v>
      </c>
      <c r="C6903">
        <v>1360.8744449999999</v>
      </c>
      <c r="D6903">
        <v>22.308</v>
      </c>
      <c r="E6903">
        <v>-4.3</v>
      </c>
    </row>
    <row r="6904" spans="2:5" x14ac:dyDescent="0.4">
      <c r="B6904">
        <v>703.75025200000005</v>
      </c>
      <c r="C6904">
        <v>1360.8744449999999</v>
      </c>
      <c r="D6904">
        <v>22.31</v>
      </c>
      <c r="E6904">
        <v>-4.3</v>
      </c>
    </row>
    <row r="6905" spans="2:5" x14ac:dyDescent="0.4">
      <c r="B6905">
        <v>703.85025800000005</v>
      </c>
      <c r="C6905">
        <v>1360.8744449999999</v>
      </c>
      <c r="D6905">
        <v>22.312000000000001</v>
      </c>
      <c r="E6905">
        <v>-4.3</v>
      </c>
    </row>
    <row r="6906" spans="2:5" x14ac:dyDescent="0.4">
      <c r="B6906">
        <v>703.95026399999995</v>
      </c>
      <c r="C6906">
        <v>1360.8720699999999</v>
      </c>
      <c r="D6906">
        <v>22.303999999999998</v>
      </c>
      <c r="E6906">
        <v>-4.32</v>
      </c>
    </row>
    <row r="6907" spans="2:5" x14ac:dyDescent="0.4">
      <c r="B6907">
        <v>704.05026999999995</v>
      </c>
      <c r="C6907">
        <v>1360.8744449999999</v>
      </c>
      <c r="D6907">
        <v>22.297999999999998</v>
      </c>
      <c r="E6907">
        <v>-4.28</v>
      </c>
    </row>
    <row r="6908" spans="2:5" x14ac:dyDescent="0.4">
      <c r="B6908">
        <v>704.15027499999997</v>
      </c>
      <c r="C6908">
        <v>1360.8661320000001</v>
      </c>
      <c r="D6908">
        <v>22.257999999999999</v>
      </c>
      <c r="E6908">
        <v>-4.37</v>
      </c>
    </row>
    <row r="6909" spans="2:5" x14ac:dyDescent="0.4">
      <c r="B6909">
        <v>704.25028099999997</v>
      </c>
      <c r="C6909">
        <v>1360.8685069999999</v>
      </c>
      <c r="D6909">
        <v>22.308</v>
      </c>
      <c r="E6909">
        <v>-4.28</v>
      </c>
    </row>
    <row r="6910" spans="2:5" x14ac:dyDescent="0.4">
      <c r="B6910">
        <v>704.35028599999998</v>
      </c>
      <c r="C6910">
        <v>1360.8720699999999</v>
      </c>
      <c r="D6910">
        <v>22.294</v>
      </c>
      <c r="E6910">
        <v>-4.2699999999999996</v>
      </c>
    </row>
    <row r="6911" spans="2:5" x14ac:dyDescent="0.4">
      <c r="B6911">
        <v>704.50029500000005</v>
      </c>
      <c r="C6911">
        <v>1360.8708819999999</v>
      </c>
      <c r="D6911">
        <v>22.29</v>
      </c>
      <c r="E6911">
        <v>-4.3099999999999996</v>
      </c>
    </row>
    <row r="6912" spans="2:5" x14ac:dyDescent="0.4">
      <c r="B6912">
        <v>704.60030099999994</v>
      </c>
      <c r="C6912">
        <v>1360.8708819999999</v>
      </c>
      <c r="D6912">
        <v>22.29</v>
      </c>
      <c r="E6912">
        <v>-4.3099999999999996</v>
      </c>
    </row>
    <row r="6913" spans="2:5" x14ac:dyDescent="0.4">
      <c r="B6913">
        <v>704.70030599999996</v>
      </c>
      <c r="C6913">
        <v>1360.8720699999999</v>
      </c>
      <c r="D6913">
        <v>22.302</v>
      </c>
      <c r="E6913">
        <v>-4.29</v>
      </c>
    </row>
    <row r="6914" spans="2:5" x14ac:dyDescent="0.4">
      <c r="B6914">
        <v>704.80131200000005</v>
      </c>
      <c r="C6914">
        <v>1360.8780079999999</v>
      </c>
      <c r="D6914">
        <v>22.294</v>
      </c>
      <c r="E6914">
        <v>-4.25</v>
      </c>
    </row>
    <row r="6915" spans="2:5" x14ac:dyDescent="0.4">
      <c r="B6915">
        <v>704.90031799999997</v>
      </c>
      <c r="C6915">
        <v>1360.8732580000001</v>
      </c>
      <c r="D6915">
        <v>22.297999999999998</v>
      </c>
      <c r="E6915">
        <v>-4.34</v>
      </c>
    </row>
    <row r="6916" spans="2:5" x14ac:dyDescent="0.4">
      <c r="B6916">
        <v>705.00032399999998</v>
      </c>
      <c r="C6916">
        <v>1360.870883</v>
      </c>
      <c r="D6916">
        <v>22.32</v>
      </c>
      <c r="E6916">
        <v>-4.32</v>
      </c>
    </row>
    <row r="6917" spans="2:5" x14ac:dyDescent="0.4">
      <c r="B6917">
        <v>705.10032899999999</v>
      </c>
      <c r="C6917">
        <v>1360.989705</v>
      </c>
      <c r="D6917">
        <v>21.925999999999998</v>
      </c>
      <c r="E6917">
        <v>-3.3</v>
      </c>
    </row>
    <row r="6918" spans="2:5" x14ac:dyDescent="0.4">
      <c r="B6918">
        <v>705.200335</v>
      </c>
      <c r="C6918">
        <v>1361.23946</v>
      </c>
      <c r="D6918">
        <v>22.23</v>
      </c>
      <c r="E6918">
        <v>-2.2000000000000002</v>
      </c>
    </row>
    <row r="6919" spans="2:5" x14ac:dyDescent="0.4">
      <c r="B6919">
        <v>705.300341</v>
      </c>
      <c r="C6919">
        <v>1361.208578</v>
      </c>
      <c r="D6919">
        <v>21.74</v>
      </c>
      <c r="E6919">
        <v>-4.5599999999999996</v>
      </c>
    </row>
    <row r="6920" spans="2:5" x14ac:dyDescent="0.4">
      <c r="B6920">
        <v>705.40034700000001</v>
      </c>
      <c r="C6920">
        <v>1361.1658199999999</v>
      </c>
      <c r="D6920">
        <v>22.036000000000001</v>
      </c>
      <c r="E6920">
        <v>-4.66</v>
      </c>
    </row>
    <row r="6921" spans="2:5" x14ac:dyDescent="0.4">
      <c r="B6921">
        <v>705.50035200000002</v>
      </c>
      <c r="C6921">
        <v>1361.184827</v>
      </c>
      <c r="D6921">
        <v>22.501999999999999</v>
      </c>
      <c r="E6921">
        <v>-4.1399999999999997</v>
      </c>
    </row>
    <row r="6922" spans="2:5" x14ac:dyDescent="0.4">
      <c r="B6922">
        <v>705.60035800000003</v>
      </c>
      <c r="C6922">
        <v>1360.8891860000001</v>
      </c>
      <c r="D6922">
        <v>22.655999999999999</v>
      </c>
      <c r="E6922">
        <v>-6.79</v>
      </c>
    </row>
    <row r="6923" spans="2:5" x14ac:dyDescent="0.4">
      <c r="B6923">
        <v>705.70036400000004</v>
      </c>
      <c r="C6923">
        <v>1360.8856229999999</v>
      </c>
      <c r="D6923">
        <v>22.292000000000002</v>
      </c>
      <c r="E6923">
        <v>-4.33</v>
      </c>
    </row>
    <row r="6924" spans="2:5" x14ac:dyDescent="0.4">
      <c r="B6924">
        <v>705.80436999999995</v>
      </c>
      <c r="C6924">
        <v>1360.7574079999999</v>
      </c>
      <c r="D6924">
        <v>21.92</v>
      </c>
      <c r="E6924">
        <v>-5.38</v>
      </c>
    </row>
    <row r="6925" spans="2:5" x14ac:dyDescent="0.4">
      <c r="B6925">
        <v>705.90037500000005</v>
      </c>
      <c r="C6925">
        <v>1360.6826140000001</v>
      </c>
      <c r="D6925">
        <v>22.111999999999998</v>
      </c>
      <c r="E6925">
        <v>-4.93</v>
      </c>
    </row>
    <row r="6926" spans="2:5" x14ac:dyDescent="0.4">
      <c r="B6926">
        <v>706.00038099999995</v>
      </c>
      <c r="C6926">
        <v>1360.6410599999999</v>
      </c>
      <c r="D6926">
        <v>22.527999999999999</v>
      </c>
      <c r="E6926">
        <v>-4.6500000000000004</v>
      </c>
    </row>
    <row r="6927" spans="2:5" x14ac:dyDescent="0.4">
      <c r="B6927">
        <v>706.10038699999996</v>
      </c>
      <c r="C6927">
        <v>1360.600694</v>
      </c>
      <c r="D6927">
        <v>22.06</v>
      </c>
      <c r="E6927">
        <v>-4.6399999999999997</v>
      </c>
    </row>
    <row r="6928" spans="2:5" x14ac:dyDescent="0.4">
      <c r="B6928">
        <v>706.20039199999997</v>
      </c>
      <c r="C6928">
        <v>1360.5460860000001</v>
      </c>
      <c r="D6928">
        <v>22.321999999999999</v>
      </c>
      <c r="E6928">
        <v>-4.76</v>
      </c>
    </row>
    <row r="6929" spans="2:5" x14ac:dyDescent="0.4">
      <c r="B6929">
        <v>706.30039799999997</v>
      </c>
      <c r="C6929">
        <v>1360.3597609999999</v>
      </c>
      <c r="D6929">
        <v>22.856000000000002</v>
      </c>
      <c r="E6929">
        <v>-5.87</v>
      </c>
    </row>
    <row r="6930" spans="2:5" x14ac:dyDescent="0.4">
      <c r="B6930">
        <v>706.40040399999998</v>
      </c>
      <c r="C6930">
        <v>1360.589158</v>
      </c>
      <c r="D6930">
        <v>22.03</v>
      </c>
      <c r="E6930">
        <v>-2.37</v>
      </c>
    </row>
    <row r="6931" spans="2:5" x14ac:dyDescent="0.4">
      <c r="B6931">
        <v>706.50040999999999</v>
      </c>
      <c r="C6931">
        <v>1360.652104</v>
      </c>
      <c r="D6931">
        <v>22.29</v>
      </c>
      <c r="E6931">
        <v>-3.77</v>
      </c>
    </row>
    <row r="6932" spans="2:5" x14ac:dyDescent="0.4">
      <c r="B6932">
        <v>706.65041799999995</v>
      </c>
      <c r="C6932">
        <v>1360.694857</v>
      </c>
      <c r="D6932">
        <v>22.282</v>
      </c>
      <c r="E6932">
        <v>-3.94</v>
      </c>
    </row>
    <row r="6933" spans="2:5" x14ac:dyDescent="0.4">
      <c r="B6933">
        <v>706.75042399999995</v>
      </c>
      <c r="C6933">
        <v>1360.694857</v>
      </c>
      <c r="D6933">
        <v>22.282</v>
      </c>
      <c r="E6933">
        <v>-3.94</v>
      </c>
    </row>
    <row r="6934" spans="2:5" x14ac:dyDescent="0.4">
      <c r="B6934">
        <v>706.85042999999996</v>
      </c>
      <c r="C6934">
        <v>1360.7388000000001</v>
      </c>
      <c r="D6934">
        <v>22.4</v>
      </c>
      <c r="E6934">
        <v>-3.93</v>
      </c>
    </row>
    <row r="6935" spans="2:5" x14ac:dyDescent="0.4">
      <c r="B6935">
        <v>706.95043499999997</v>
      </c>
      <c r="C6935">
        <v>1360.78512</v>
      </c>
      <c r="D6935">
        <v>22.353999999999999</v>
      </c>
      <c r="E6935">
        <v>-3.91</v>
      </c>
    </row>
    <row r="6936" spans="2:5" x14ac:dyDescent="0.4">
      <c r="B6936">
        <v>707.05044099999998</v>
      </c>
      <c r="C6936">
        <v>1360.8278769999999</v>
      </c>
      <c r="D6936">
        <v>22.494</v>
      </c>
      <c r="E6936">
        <v>-3.94</v>
      </c>
    </row>
    <row r="6937" spans="2:5" x14ac:dyDescent="0.4">
      <c r="B6937">
        <v>707.15044699999999</v>
      </c>
      <c r="C6937">
        <v>1360.867072</v>
      </c>
      <c r="D6937">
        <v>22.315999999999999</v>
      </c>
      <c r="E6937">
        <v>-3.97</v>
      </c>
    </row>
    <row r="6938" spans="2:5" x14ac:dyDescent="0.4">
      <c r="B6938">
        <v>707.25045299999999</v>
      </c>
      <c r="C6938">
        <v>1360.892014</v>
      </c>
      <c r="D6938">
        <v>22.806000000000001</v>
      </c>
      <c r="E6938">
        <v>-4.09</v>
      </c>
    </row>
    <row r="6939" spans="2:5" x14ac:dyDescent="0.4">
      <c r="B6939">
        <v>707.350458</v>
      </c>
      <c r="C6939">
        <v>1360.75549</v>
      </c>
      <c r="D6939">
        <v>22.506</v>
      </c>
      <c r="E6939">
        <v>-5.45</v>
      </c>
    </row>
    <row r="6940" spans="2:5" x14ac:dyDescent="0.4">
      <c r="B6940">
        <v>707.45046400000001</v>
      </c>
      <c r="C6940">
        <v>1360.9206830000001</v>
      </c>
      <c r="D6940">
        <v>22.893999999999998</v>
      </c>
      <c r="E6940">
        <v>-2.91</v>
      </c>
    </row>
    <row r="6941" spans="2:5" x14ac:dyDescent="0.4">
      <c r="B6941">
        <v>707.55047000000002</v>
      </c>
      <c r="C6941">
        <v>1360.989585</v>
      </c>
      <c r="D6941">
        <v>22.635999999999999</v>
      </c>
      <c r="E6941">
        <v>-3.72</v>
      </c>
    </row>
    <row r="6942" spans="2:5" x14ac:dyDescent="0.4">
      <c r="B6942">
        <v>707.65047600000003</v>
      </c>
      <c r="C6942">
        <v>1360.571635</v>
      </c>
      <c r="D6942">
        <v>21.85</v>
      </c>
      <c r="E6942">
        <v>-7.82</v>
      </c>
    </row>
    <row r="6943" spans="2:5" x14ac:dyDescent="0.4">
      <c r="B6943">
        <v>707.75048100000004</v>
      </c>
      <c r="C6943">
        <v>1360.6084470000001</v>
      </c>
      <c r="D6943">
        <v>22.623999999999999</v>
      </c>
      <c r="E6943">
        <v>-3.99</v>
      </c>
    </row>
    <row r="6944" spans="2:5" x14ac:dyDescent="0.4">
      <c r="B6944">
        <v>707.84948699999995</v>
      </c>
      <c r="C6944">
        <v>1360.657138</v>
      </c>
      <c r="D6944">
        <v>22.314</v>
      </c>
      <c r="E6944">
        <v>-3.89</v>
      </c>
    </row>
    <row r="6945" spans="2:5" x14ac:dyDescent="0.4">
      <c r="B6945">
        <v>707.94949199999996</v>
      </c>
      <c r="C6945">
        <v>1360.6785130000001</v>
      </c>
      <c r="D6945">
        <v>22.283999999999999</v>
      </c>
      <c r="E6945">
        <v>-4.12</v>
      </c>
    </row>
    <row r="6946" spans="2:5" x14ac:dyDescent="0.4">
      <c r="B6946">
        <v>708.04949799999997</v>
      </c>
      <c r="C6946">
        <v>1360.715328</v>
      </c>
      <c r="D6946">
        <v>22.321999999999999</v>
      </c>
      <c r="E6946">
        <v>-3.99</v>
      </c>
    </row>
    <row r="6947" spans="2:5" x14ac:dyDescent="0.4">
      <c r="B6947">
        <v>708.15250400000002</v>
      </c>
      <c r="C6947">
        <v>1360.798479</v>
      </c>
      <c r="D6947">
        <v>22.498000000000001</v>
      </c>
      <c r="E6947">
        <v>-3.6</v>
      </c>
    </row>
    <row r="6948" spans="2:5" x14ac:dyDescent="0.4">
      <c r="B6948">
        <v>708.24950999999999</v>
      </c>
      <c r="C6948">
        <v>1360.981524</v>
      </c>
      <c r="D6948">
        <v>22.585999999999999</v>
      </c>
      <c r="E6948">
        <v>-2.76</v>
      </c>
    </row>
    <row r="6949" spans="2:5" x14ac:dyDescent="0.4">
      <c r="B6949">
        <v>708.349515</v>
      </c>
      <c r="C6949">
        <v>1360.8556739999999</v>
      </c>
      <c r="D6949">
        <v>22.341999999999999</v>
      </c>
      <c r="E6949">
        <v>-5.36</v>
      </c>
    </row>
    <row r="6950" spans="2:5" x14ac:dyDescent="0.4">
      <c r="B6950">
        <v>708.449521</v>
      </c>
      <c r="C6950">
        <v>1360.8556739999999</v>
      </c>
      <c r="D6950">
        <v>22.341999999999999</v>
      </c>
      <c r="E6950">
        <v>-5.36</v>
      </c>
    </row>
    <row r="6951" spans="2:5" x14ac:dyDescent="0.4">
      <c r="B6951">
        <v>708.54952700000001</v>
      </c>
      <c r="C6951">
        <v>1360.8212390000001</v>
      </c>
      <c r="D6951">
        <v>22.196000000000002</v>
      </c>
      <c r="E6951">
        <v>-4.59</v>
      </c>
    </row>
    <row r="6952" spans="2:5" x14ac:dyDescent="0.4">
      <c r="B6952">
        <v>708.64953200000002</v>
      </c>
      <c r="C6952">
        <v>1360.935301</v>
      </c>
      <c r="D6952">
        <v>22.635999999999999</v>
      </c>
      <c r="E6952">
        <v>-3.34</v>
      </c>
    </row>
    <row r="6953" spans="2:5" x14ac:dyDescent="0.4">
      <c r="B6953">
        <v>708.74953800000003</v>
      </c>
      <c r="C6953">
        <v>1360.928175</v>
      </c>
      <c r="D6953">
        <v>22.488</v>
      </c>
      <c r="E6953">
        <v>-4.3600000000000003</v>
      </c>
    </row>
    <row r="6954" spans="2:5" x14ac:dyDescent="0.4">
      <c r="B6954">
        <v>708.84954400000004</v>
      </c>
      <c r="C6954">
        <v>1360.9115489999999</v>
      </c>
      <c r="D6954">
        <v>21.638000000000002</v>
      </c>
      <c r="E6954">
        <v>-4.4400000000000004</v>
      </c>
    </row>
    <row r="6955" spans="2:5" x14ac:dyDescent="0.4">
      <c r="B6955">
        <v>708.94955000000004</v>
      </c>
      <c r="C6955">
        <v>1361.0268080000001</v>
      </c>
      <c r="D6955">
        <v>22.244</v>
      </c>
      <c r="E6955">
        <v>-3.33</v>
      </c>
    </row>
    <row r="6956" spans="2:5" x14ac:dyDescent="0.4">
      <c r="B6956">
        <v>709.04955500000005</v>
      </c>
      <c r="C6956">
        <v>1361.0137440000001</v>
      </c>
      <c r="D6956">
        <v>22.238</v>
      </c>
      <c r="E6956">
        <v>-4.41</v>
      </c>
    </row>
    <row r="6957" spans="2:5" x14ac:dyDescent="0.4">
      <c r="B6957">
        <v>709.14956099999995</v>
      </c>
      <c r="C6957">
        <v>1360.9935539999999</v>
      </c>
      <c r="D6957">
        <v>22.352</v>
      </c>
      <c r="E6957">
        <v>-4.47</v>
      </c>
    </row>
    <row r="6958" spans="2:5" x14ac:dyDescent="0.4">
      <c r="B6958">
        <v>709.24956699999996</v>
      </c>
      <c r="C6958">
        <v>1361.0256260000001</v>
      </c>
      <c r="D6958">
        <v>22.545999999999999</v>
      </c>
      <c r="E6958">
        <v>-4.03</v>
      </c>
    </row>
    <row r="6959" spans="2:5" x14ac:dyDescent="0.4">
      <c r="B6959">
        <v>709.34957299999996</v>
      </c>
      <c r="C6959">
        <v>1360.991186</v>
      </c>
      <c r="D6959">
        <v>22.376000000000001</v>
      </c>
      <c r="E6959">
        <v>-4.59</v>
      </c>
    </row>
    <row r="6960" spans="2:5" x14ac:dyDescent="0.4">
      <c r="B6960">
        <v>709.44957799999997</v>
      </c>
      <c r="C6960">
        <v>1361.003064</v>
      </c>
      <c r="D6960">
        <v>22.28</v>
      </c>
      <c r="E6960">
        <v>-4.2</v>
      </c>
    </row>
    <row r="6961" spans="2:5" x14ac:dyDescent="0.4">
      <c r="B6961">
        <v>709.54958399999998</v>
      </c>
      <c r="C6961">
        <v>1360.981687</v>
      </c>
      <c r="D6961">
        <v>22.31</v>
      </c>
      <c r="E6961">
        <v>-4.4800000000000004</v>
      </c>
    </row>
    <row r="6962" spans="2:5" x14ac:dyDescent="0.4">
      <c r="B6962">
        <v>709.64958999999999</v>
      </c>
      <c r="C6962">
        <v>1360.9567480000001</v>
      </c>
      <c r="D6962">
        <v>22.303999999999998</v>
      </c>
      <c r="E6962">
        <v>-4.51</v>
      </c>
    </row>
    <row r="6963" spans="2:5" x14ac:dyDescent="0.4">
      <c r="B6963">
        <v>709.75159499999995</v>
      </c>
      <c r="C6963">
        <v>1360.941309</v>
      </c>
      <c r="D6963">
        <v>22.3</v>
      </c>
      <c r="E6963">
        <v>-4.43</v>
      </c>
    </row>
    <row r="6964" spans="2:5" x14ac:dyDescent="0.4">
      <c r="B6964">
        <v>709.84960100000001</v>
      </c>
      <c r="C6964">
        <v>1360.932996</v>
      </c>
      <c r="D6964">
        <v>22.312000000000001</v>
      </c>
      <c r="E6964">
        <v>-4.37</v>
      </c>
    </row>
    <row r="6965" spans="2:5" x14ac:dyDescent="0.4">
      <c r="B6965">
        <v>709.94960700000001</v>
      </c>
      <c r="C6965">
        <v>1360.919932</v>
      </c>
      <c r="D6965">
        <v>22.294</v>
      </c>
      <c r="E6965">
        <v>-4.41</v>
      </c>
    </row>
    <row r="6966" spans="2:5" x14ac:dyDescent="0.4">
      <c r="B6966">
        <v>710.04961300000002</v>
      </c>
      <c r="C6966">
        <v>1360.905681</v>
      </c>
      <c r="D6966">
        <v>22.283999999999999</v>
      </c>
      <c r="E6966">
        <v>-4.42</v>
      </c>
    </row>
    <row r="6967" spans="2:5" x14ac:dyDescent="0.4">
      <c r="B6967">
        <v>710.14961800000003</v>
      </c>
      <c r="C6967">
        <v>1360.905681</v>
      </c>
      <c r="D6967">
        <v>22.283999999999999</v>
      </c>
      <c r="E6967">
        <v>-4.42</v>
      </c>
    </row>
    <row r="6968" spans="2:5" x14ac:dyDescent="0.4">
      <c r="B6968">
        <v>710.24962400000004</v>
      </c>
      <c r="C6968">
        <v>1360.9722059999999</v>
      </c>
      <c r="D6968">
        <v>22.335999999999999</v>
      </c>
      <c r="E6968">
        <v>-3.74</v>
      </c>
    </row>
    <row r="6969" spans="2:5" x14ac:dyDescent="0.4">
      <c r="B6969">
        <v>710.34963000000005</v>
      </c>
      <c r="C6969">
        <v>1361.106497</v>
      </c>
      <c r="D6969">
        <v>22.59</v>
      </c>
      <c r="E6969">
        <v>-3.17</v>
      </c>
    </row>
    <row r="6970" spans="2:5" x14ac:dyDescent="0.4">
      <c r="B6970">
        <v>710.44963600000005</v>
      </c>
      <c r="C6970">
        <v>1361.1207509999999</v>
      </c>
      <c r="D6970">
        <v>21.864000000000001</v>
      </c>
      <c r="E6970">
        <v>-4.18</v>
      </c>
    </row>
    <row r="6971" spans="2:5" x14ac:dyDescent="0.4">
      <c r="B6971">
        <v>710.54964099999995</v>
      </c>
      <c r="C6971">
        <v>1361.0400010000001</v>
      </c>
      <c r="D6971">
        <v>22.366</v>
      </c>
      <c r="E6971">
        <v>-4.9800000000000004</v>
      </c>
    </row>
    <row r="6972" spans="2:5" x14ac:dyDescent="0.4">
      <c r="B6972">
        <v>710.64964699999996</v>
      </c>
      <c r="C6972">
        <v>1361.006748</v>
      </c>
      <c r="D6972">
        <v>22.288</v>
      </c>
      <c r="E6972">
        <v>-4.58</v>
      </c>
    </row>
    <row r="6973" spans="2:5" x14ac:dyDescent="0.4">
      <c r="B6973">
        <v>710.74965299999997</v>
      </c>
      <c r="C6973">
        <v>1360.971121</v>
      </c>
      <c r="D6973">
        <v>22.15</v>
      </c>
      <c r="E6973">
        <v>-4.5999999999999996</v>
      </c>
    </row>
    <row r="6974" spans="2:5" x14ac:dyDescent="0.4">
      <c r="B6974">
        <v>710.84965799999998</v>
      </c>
      <c r="C6974">
        <v>1360.95687</v>
      </c>
      <c r="D6974">
        <v>22.286000000000001</v>
      </c>
      <c r="E6974">
        <v>-4.42</v>
      </c>
    </row>
    <row r="6975" spans="2:5" x14ac:dyDescent="0.4">
      <c r="B6975">
        <v>710.94966399999998</v>
      </c>
      <c r="C6975">
        <v>1360.9426189999999</v>
      </c>
      <c r="D6975">
        <v>22.236000000000001</v>
      </c>
      <c r="E6975">
        <v>-4.42</v>
      </c>
    </row>
    <row r="6976" spans="2:5" x14ac:dyDescent="0.4">
      <c r="B6976">
        <v>711.04966999999999</v>
      </c>
      <c r="C6976">
        <v>1360.971125</v>
      </c>
      <c r="D6976">
        <v>22.356000000000002</v>
      </c>
      <c r="E6976">
        <v>-4.0599999999999996</v>
      </c>
    </row>
    <row r="6977" spans="2:5" x14ac:dyDescent="0.4">
      <c r="B6977">
        <v>711.15267600000004</v>
      </c>
      <c r="C6977">
        <v>1360.933125</v>
      </c>
      <c r="D6977">
        <v>22.361999999999998</v>
      </c>
      <c r="E6977">
        <v>-4.62</v>
      </c>
    </row>
    <row r="6978" spans="2:5" x14ac:dyDescent="0.4">
      <c r="B6978">
        <v>711.24968100000001</v>
      </c>
      <c r="C6978">
        <v>1360.9450019999999</v>
      </c>
      <c r="D6978">
        <v>22.29</v>
      </c>
      <c r="E6978">
        <v>-4.2</v>
      </c>
    </row>
    <row r="6979" spans="2:5" x14ac:dyDescent="0.4">
      <c r="B6979">
        <v>711.34968700000002</v>
      </c>
      <c r="C6979">
        <v>1360.882069</v>
      </c>
      <c r="D6979">
        <v>22.178000000000001</v>
      </c>
      <c r="E6979">
        <v>-4.83</v>
      </c>
    </row>
    <row r="6980" spans="2:5" x14ac:dyDescent="0.4">
      <c r="B6980">
        <v>711.44969300000002</v>
      </c>
      <c r="C6980">
        <v>1361.1151279999999</v>
      </c>
      <c r="D6980">
        <v>22.8</v>
      </c>
      <c r="E6980">
        <v>-2.34</v>
      </c>
    </row>
    <row r="6981" spans="2:5" x14ac:dyDescent="0.4">
      <c r="B6981">
        <v>711.54969800000003</v>
      </c>
      <c r="C6981">
        <v>1361.112752</v>
      </c>
      <c r="D6981">
        <v>23.302</v>
      </c>
      <c r="E6981">
        <v>-4.32</v>
      </c>
    </row>
    <row r="6982" spans="2:5" x14ac:dyDescent="0.4">
      <c r="B6982">
        <v>711.64970400000004</v>
      </c>
      <c r="C6982">
        <v>1361.1044380000001</v>
      </c>
      <c r="D6982">
        <v>22.166</v>
      </c>
      <c r="E6982">
        <v>-4.37</v>
      </c>
    </row>
    <row r="6983" spans="2:5" x14ac:dyDescent="0.4">
      <c r="B6983">
        <v>711.74971000000005</v>
      </c>
      <c r="C6983">
        <v>1361.0379359999999</v>
      </c>
      <c r="D6983">
        <v>22.295999999999999</v>
      </c>
      <c r="E6983">
        <v>-4.8600000000000003</v>
      </c>
    </row>
    <row r="6984" spans="2:5" x14ac:dyDescent="0.4">
      <c r="B6984">
        <v>711.84971599999994</v>
      </c>
      <c r="C6984">
        <v>1361.0129959999999</v>
      </c>
      <c r="D6984">
        <v>22.405999999999999</v>
      </c>
      <c r="E6984">
        <v>-4.51</v>
      </c>
    </row>
    <row r="6985" spans="2:5" x14ac:dyDescent="0.4">
      <c r="B6985">
        <v>711.94972099999995</v>
      </c>
      <c r="C6985">
        <v>1360.976181</v>
      </c>
      <c r="D6985">
        <v>22.347999999999999</v>
      </c>
      <c r="E6985">
        <v>-4.6100000000000003</v>
      </c>
    </row>
    <row r="6986" spans="2:5" x14ac:dyDescent="0.4">
      <c r="B6986">
        <v>712.04972699999996</v>
      </c>
      <c r="C6986">
        <v>1360.902562</v>
      </c>
      <c r="D6986">
        <v>22.297999999999998</v>
      </c>
      <c r="E6986">
        <v>-4.92</v>
      </c>
    </row>
    <row r="6987" spans="2:5" x14ac:dyDescent="0.4">
      <c r="B6987">
        <v>712.19973600000003</v>
      </c>
      <c r="C6987">
        <v>1360.902562</v>
      </c>
      <c r="D6987">
        <v>22.297999999999998</v>
      </c>
      <c r="E6987">
        <v>-4.92</v>
      </c>
    </row>
    <row r="6988" spans="2:5" x14ac:dyDescent="0.4">
      <c r="B6988">
        <v>712.29974100000004</v>
      </c>
      <c r="C6988">
        <v>1360.8954369999999</v>
      </c>
      <c r="D6988">
        <v>22.28</v>
      </c>
      <c r="E6988">
        <v>-4.3600000000000003</v>
      </c>
    </row>
    <row r="6989" spans="2:5" x14ac:dyDescent="0.4">
      <c r="B6989">
        <v>712.39974700000005</v>
      </c>
      <c r="C6989">
        <v>1360.7411090000001</v>
      </c>
      <c r="D6989">
        <v>23.48</v>
      </c>
      <c r="E6989">
        <v>-5.6</v>
      </c>
    </row>
    <row r="6990" spans="2:5" x14ac:dyDescent="0.4">
      <c r="B6990">
        <v>712.49975300000006</v>
      </c>
      <c r="C6990">
        <v>1360.9848629999999</v>
      </c>
      <c r="D6990">
        <v>23.542000000000002</v>
      </c>
      <c r="E6990">
        <v>-2.25</v>
      </c>
    </row>
    <row r="6991" spans="2:5" x14ac:dyDescent="0.4">
      <c r="B6991">
        <v>712.59975899999995</v>
      </c>
      <c r="C6991">
        <v>1360.9872379999999</v>
      </c>
      <c r="D6991">
        <v>22.472000000000001</v>
      </c>
      <c r="E6991">
        <v>-4.28</v>
      </c>
    </row>
    <row r="6992" spans="2:5" x14ac:dyDescent="0.4">
      <c r="B6992">
        <v>712.69976399999996</v>
      </c>
      <c r="C6992">
        <v>1361.0050550000001</v>
      </c>
      <c r="D6992">
        <v>22.584</v>
      </c>
      <c r="E6992">
        <v>-4.1500000000000004</v>
      </c>
    </row>
    <row r="6993" spans="2:5" x14ac:dyDescent="0.4">
      <c r="B6993">
        <v>712.79976999999997</v>
      </c>
      <c r="C6993">
        <v>1360.976553</v>
      </c>
      <c r="D6993">
        <v>22.29</v>
      </c>
      <c r="E6993">
        <v>-4.54</v>
      </c>
    </row>
    <row r="6994" spans="2:5" x14ac:dyDescent="0.4">
      <c r="B6994">
        <v>712.89977599999997</v>
      </c>
      <c r="C6994">
        <v>1360.9551759999999</v>
      </c>
      <c r="D6994">
        <v>22.28</v>
      </c>
      <c r="E6994">
        <v>-4.4800000000000004</v>
      </c>
    </row>
    <row r="6995" spans="2:5" x14ac:dyDescent="0.4">
      <c r="B6995">
        <v>712.99978099999998</v>
      </c>
      <c r="C6995">
        <v>1360.939738</v>
      </c>
      <c r="D6995">
        <v>22.312000000000001</v>
      </c>
      <c r="E6995">
        <v>-4.43</v>
      </c>
    </row>
    <row r="6996" spans="2:5" x14ac:dyDescent="0.4">
      <c r="B6996">
        <v>713.09978699999999</v>
      </c>
      <c r="C6996">
        <v>1360.924299</v>
      </c>
      <c r="D6996">
        <v>22.302</v>
      </c>
      <c r="E6996">
        <v>-4.43</v>
      </c>
    </row>
    <row r="6997" spans="2:5" x14ac:dyDescent="0.4">
      <c r="B6997">
        <v>713.199793</v>
      </c>
      <c r="C6997">
        <v>1360.9112359999999</v>
      </c>
      <c r="D6997">
        <v>22.286000000000001</v>
      </c>
      <c r="E6997">
        <v>-4.41</v>
      </c>
    </row>
    <row r="6998" spans="2:5" x14ac:dyDescent="0.4">
      <c r="B6998">
        <v>713.29979800000001</v>
      </c>
      <c r="C6998">
        <v>1360.9076729999999</v>
      </c>
      <c r="D6998">
        <v>22.294</v>
      </c>
      <c r="E6998">
        <v>-4.33</v>
      </c>
    </row>
    <row r="6999" spans="2:5" x14ac:dyDescent="0.4">
      <c r="B6999">
        <v>713.39980400000002</v>
      </c>
      <c r="C6999">
        <v>1360.9052979999999</v>
      </c>
      <c r="D6999">
        <v>22.26</v>
      </c>
      <c r="E6999">
        <v>-4.32</v>
      </c>
    </row>
    <row r="7000" spans="2:5" x14ac:dyDescent="0.4">
      <c r="B7000">
        <v>713.49981000000002</v>
      </c>
      <c r="C7000">
        <v>1360.553905</v>
      </c>
      <c r="D7000">
        <v>21.154</v>
      </c>
      <c r="E7000">
        <v>-7.26</v>
      </c>
    </row>
    <row r="7001" spans="2:5" x14ac:dyDescent="0.4">
      <c r="B7001">
        <v>713.60381600000005</v>
      </c>
      <c r="C7001">
        <v>1360.703612</v>
      </c>
      <c r="D7001">
        <v>21.786000000000001</v>
      </c>
      <c r="E7001">
        <v>-3.04</v>
      </c>
    </row>
    <row r="7002" spans="2:5" x14ac:dyDescent="0.4">
      <c r="B7002">
        <v>713.69982100000004</v>
      </c>
      <c r="C7002">
        <v>1361.092883</v>
      </c>
      <c r="D7002">
        <v>21.661999999999999</v>
      </c>
      <c r="E7002">
        <v>-1.03</v>
      </c>
    </row>
    <row r="7003" spans="2:5" x14ac:dyDescent="0.4">
      <c r="B7003">
        <v>713.79982700000005</v>
      </c>
      <c r="C7003">
        <v>1361.0453789999999</v>
      </c>
      <c r="D7003">
        <v>22.292000000000002</v>
      </c>
      <c r="E7003">
        <v>-4.7</v>
      </c>
    </row>
    <row r="7004" spans="2:5" x14ac:dyDescent="0.4">
      <c r="B7004">
        <v>713.89983299999994</v>
      </c>
      <c r="C7004">
        <v>1361.008564</v>
      </c>
      <c r="D7004">
        <v>22.306000000000001</v>
      </c>
      <c r="E7004">
        <v>-4.6100000000000003</v>
      </c>
    </row>
    <row r="7005" spans="2:5" x14ac:dyDescent="0.4">
      <c r="B7005">
        <v>713.99983799999995</v>
      </c>
      <c r="C7005">
        <v>1361.008564</v>
      </c>
      <c r="D7005">
        <v>22.306000000000001</v>
      </c>
      <c r="E7005">
        <v>-4.6100000000000003</v>
      </c>
    </row>
    <row r="7006" spans="2:5" x14ac:dyDescent="0.4">
      <c r="B7006">
        <v>714.09984399999996</v>
      </c>
      <c r="C7006">
        <v>1360.9812489999999</v>
      </c>
      <c r="D7006">
        <v>22.282</v>
      </c>
      <c r="E7006">
        <v>-4.53</v>
      </c>
    </row>
    <row r="7007" spans="2:5" x14ac:dyDescent="0.4">
      <c r="B7007">
        <v>714.19984999999997</v>
      </c>
      <c r="C7007">
        <v>1360.9610600000001</v>
      </c>
      <c r="D7007">
        <v>22.31</v>
      </c>
      <c r="E7007">
        <v>-4.47</v>
      </c>
    </row>
    <row r="7008" spans="2:5" x14ac:dyDescent="0.4">
      <c r="B7008">
        <v>714.29985599999998</v>
      </c>
      <c r="C7008">
        <v>1360.9396839999999</v>
      </c>
      <c r="D7008">
        <v>22.315999999999999</v>
      </c>
      <c r="E7008">
        <v>-4.4800000000000004</v>
      </c>
    </row>
    <row r="7009" spans="2:5" x14ac:dyDescent="0.4">
      <c r="B7009">
        <v>714.39986099999999</v>
      </c>
      <c r="C7009">
        <v>1360.9254330000001</v>
      </c>
      <c r="D7009">
        <v>22.297999999999998</v>
      </c>
      <c r="E7009">
        <v>-4.42</v>
      </c>
    </row>
    <row r="7010" spans="2:5" x14ac:dyDescent="0.4">
      <c r="B7010">
        <v>714.49986699999999</v>
      </c>
      <c r="C7010">
        <v>1360.9099940000001</v>
      </c>
      <c r="D7010">
        <v>22.27</v>
      </c>
      <c r="E7010">
        <v>-4.43</v>
      </c>
    </row>
    <row r="7011" spans="2:5" x14ac:dyDescent="0.4">
      <c r="B7011">
        <v>714.599873</v>
      </c>
      <c r="C7011">
        <v>1360.908807</v>
      </c>
      <c r="D7011">
        <v>22.283999999999999</v>
      </c>
      <c r="E7011">
        <v>-4.3099999999999996</v>
      </c>
    </row>
    <row r="7012" spans="2:5" x14ac:dyDescent="0.4">
      <c r="B7012">
        <v>714.69987900000001</v>
      </c>
      <c r="C7012">
        <v>1360.905244</v>
      </c>
      <c r="D7012">
        <v>22.274000000000001</v>
      </c>
      <c r="E7012">
        <v>-4.33</v>
      </c>
    </row>
    <row r="7013" spans="2:5" x14ac:dyDescent="0.4">
      <c r="B7013">
        <v>714.79988400000002</v>
      </c>
      <c r="C7013">
        <v>1360.905244</v>
      </c>
      <c r="D7013">
        <v>22.29</v>
      </c>
      <c r="E7013">
        <v>-4.3</v>
      </c>
    </row>
    <row r="7014" spans="2:5" x14ac:dyDescent="0.4">
      <c r="B7014">
        <v>714.90089</v>
      </c>
      <c r="C7014">
        <v>1360.895743</v>
      </c>
      <c r="D7014">
        <v>22.294</v>
      </c>
      <c r="E7014">
        <v>-4.38</v>
      </c>
    </row>
    <row r="7015" spans="2:5" x14ac:dyDescent="0.4">
      <c r="B7015">
        <v>714.99989600000004</v>
      </c>
      <c r="C7015">
        <v>1360.8921809999999</v>
      </c>
      <c r="D7015">
        <v>22.292000000000002</v>
      </c>
      <c r="E7015">
        <v>-4.33</v>
      </c>
    </row>
    <row r="7016" spans="2:5" x14ac:dyDescent="0.4">
      <c r="B7016">
        <v>715.101902</v>
      </c>
      <c r="C7016">
        <v>1360.888618</v>
      </c>
      <c r="D7016">
        <v>22.277999999999999</v>
      </c>
      <c r="E7016">
        <v>-4.33</v>
      </c>
    </row>
    <row r="7017" spans="2:5" x14ac:dyDescent="0.4">
      <c r="B7017">
        <v>715.19990700000005</v>
      </c>
      <c r="C7017">
        <v>1360.8898059999999</v>
      </c>
      <c r="D7017">
        <v>22.274000000000001</v>
      </c>
      <c r="E7017">
        <v>-4.29</v>
      </c>
    </row>
    <row r="7018" spans="2:5" x14ac:dyDescent="0.4">
      <c r="B7018">
        <v>715.29991299999995</v>
      </c>
      <c r="C7018">
        <v>1360.8898059999999</v>
      </c>
      <c r="D7018">
        <v>22.314</v>
      </c>
      <c r="E7018">
        <v>-4.3</v>
      </c>
    </row>
    <row r="7019" spans="2:5" x14ac:dyDescent="0.4">
      <c r="B7019">
        <v>715.39991899999995</v>
      </c>
      <c r="C7019">
        <v>1360.8898059999999</v>
      </c>
      <c r="D7019">
        <v>22.283999999999999</v>
      </c>
      <c r="E7019">
        <v>-4.3</v>
      </c>
    </row>
    <row r="7020" spans="2:5" x14ac:dyDescent="0.4">
      <c r="B7020">
        <v>715.49992399999996</v>
      </c>
      <c r="C7020">
        <v>1360.8862429999999</v>
      </c>
      <c r="D7020">
        <v>22.302</v>
      </c>
      <c r="E7020">
        <v>-4.33</v>
      </c>
    </row>
    <row r="7021" spans="2:5" x14ac:dyDescent="0.4">
      <c r="B7021">
        <v>715.59992999999997</v>
      </c>
      <c r="C7021">
        <v>1360.881492</v>
      </c>
      <c r="D7021">
        <v>22.295999999999999</v>
      </c>
      <c r="E7021">
        <v>-4.34</v>
      </c>
    </row>
    <row r="7022" spans="2:5" x14ac:dyDescent="0.4">
      <c r="B7022">
        <v>715.69993599999998</v>
      </c>
      <c r="C7022">
        <v>1360.8874310000001</v>
      </c>
      <c r="D7022">
        <v>22.31</v>
      </c>
      <c r="E7022">
        <v>-4.25</v>
      </c>
    </row>
    <row r="7023" spans="2:5" x14ac:dyDescent="0.4">
      <c r="B7023">
        <v>715.80494199999998</v>
      </c>
      <c r="C7023">
        <v>1360.8838679999999</v>
      </c>
      <c r="D7023">
        <v>22.312000000000001</v>
      </c>
      <c r="E7023">
        <v>-4.33</v>
      </c>
    </row>
    <row r="7024" spans="2:5" x14ac:dyDescent="0.4">
      <c r="B7024">
        <v>715.899947</v>
      </c>
      <c r="C7024">
        <v>1360.879117</v>
      </c>
      <c r="D7024">
        <v>22.318000000000001</v>
      </c>
      <c r="E7024">
        <v>-4.34</v>
      </c>
    </row>
    <row r="7025" spans="2:5" x14ac:dyDescent="0.4">
      <c r="B7025">
        <v>715.999953</v>
      </c>
      <c r="C7025">
        <v>1360.879117</v>
      </c>
      <c r="D7025">
        <v>22.318000000000001</v>
      </c>
      <c r="E7025">
        <v>-4.34</v>
      </c>
    </row>
    <row r="7026" spans="2:5" x14ac:dyDescent="0.4">
      <c r="B7026">
        <v>716.09995800000002</v>
      </c>
      <c r="C7026">
        <v>1360.8767419999999</v>
      </c>
      <c r="D7026">
        <v>22.29</v>
      </c>
      <c r="E7026">
        <v>-4.32</v>
      </c>
    </row>
    <row r="7027" spans="2:5" x14ac:dyDescent="0.4">
      <c r="B7027">
        <v>716.19996500000002</v>
      </c>
      <c r="C7027">
        <v>1360.8696170000001</v>
      </c>
      <c r="D7027">
        <v>22.297999999999998</v>
      </c>
      <c r="E7027">
        <v>-4.3600000000000003</v>
      </c>
    </row>
    <row r="7028" spans="2:5" x14ac:dyDescent="0.4">
      <c r="B7028">
        <v>716.29997000000003</v>
      </c>
      <c r="C7028">
        <v>1360.8743669999999</v>
      </c>
      <c r="D7028">
        <v>22.29</v>
      </c>
      <c r="E7028">
        <v>-4.26</v>
      </c>
    </row>
    <row r="7029" spans="2:5" x14ac:dyDescent="0.4">
      <c r="B7029">
        <v>716.39997600000004</v>
      </c>
      <c r="C7029">
        <v>1360.8814930000001</v>
      </c>
      <c r="D7029">
        <v>22.302</v>
      </c>
      <c r="E7029">
        <v>-4.24</v>
      </c>
    </row>
    <row r="7030" spans="2:5" x14ac:dyDescent="0.4">
      <c r="B7030">
        <v>716.49998100000005</v>
      </c>
      <c r="C7030">
        <v>1360.8814930000001</v>
      </c>
      <c r="D7030">
        <v>22.292000000000002</v>
      </c>
      <c r="E7030">
        <v>-4.3</v>
      </c>
    </row>
    <row r="7031" spans="2:5" x14ac:dyDescent="0.4">
      <c r="B7031">
        <v>716.59998700000006</v>
      </c>
      <c r="C7031">
        <v>1360.8791180000001</v>
      </c>
      <c r="D7031">
        <v>22.308</v>
      </c>
      <c r="E7031">
        <v>-4.32</v>
      </c>
    </row>
    <row r="7032" spans="2:5" x14ac:dyDescent="0.4">
      <c r="B7032">
        <v>716.70399299999997</v>
      </c>
      <c r="C7032">
        <v>1360.8814930000001</v>
      </c>
      <c r="D7032">
        <v>22.321999999999999</v>
      </c>
      <c r="E7032">
        <v>-4.28</v>
      </c>
    </row>
    <row r="7033" spans="2:5" x14ac:dyDescent="0.4">
      <c r="B7033">
        <v>716.79999899999996</v>
      </c>
      <c r="C7033">
        <v>1360.880306</v>
      </c>
      <c r="D7033">
        <v>22.32</v>
      </c>
      <c r="E7033">
        <v>-4.3099999999999996</v>
      </c>
    </row>
    <row r="7034" spans="2:5" x14ac:dyDescent="0.4">
      <c r="B7034">
        <v>716.90000399999997</v>
      </c>
      <c r="C7034">
        <v>1360.876743</v>
      </c>
      <c r="D7034">
        <v>22.29</v>
      </c>
      <c r="E7034">
        <v>-4.33</v>
      </c>
    </row>
    <row r="7035" spans="2:5" x14ac:dyDescent="0.4">
      <c r="B7035">
        <v>717.00000999999997</v>
      </c>
      <c r="C7035">
        <v>1360.87318</v>
      </c>
      <c r="D7035">
        <v>22.306000000000001</v>
      </c>
      <c r="E7035">
        <v>-4.33</v>
      </c>
    </row>
    <row r="7036" spans="2:5" x14ac:dyDescent="0.4">
      <c r="B7036">
        <v>717.10001599999998</v>
      </c>
      <c r="C7036">
        <v>1360.876743</v>
      </c>
      <c r="D7036">
        <v>22.297999999999998</v>
      </c>
      <c r="E7036">
        <v>-4.2699999999999996</v>
      </c>
    </row>
    <row r="7037" spans="2:5" x14ac:dyDescent="0.4">
      <c r="B7037">
        <v>717.20002199999999</v>
      </c>
      <c r="C7037">
        <v>1360.87318</v>
      </c>
      <c r="D7037">
        <v>22.308</v>
      </c>
      <c r="E7037">
        <v>-4.33</v>
      </c>
    </row>
    <row r="7038" spans="2:5" x14ac:dyDescent="0.4">
      <c r="B7038">
        <v>717.300027</v>
      </c>
      <c r="C7038">
        <v>1360.8755550000001</v>
      </c>
      <c r="D7038">
        <v>22.282</v>
      </c>
      <c r="E7038">
        <v>-4.28</v>
      </c>
    </row>
    <row r="7039" spans="2:5" x14ac:dyDescent="0.4">
      <c r="B7039">
        <v>717.40003300000001</v>
      </c>
      <c r="C7039">
        <v>1360.880306</v>
      </c>
      <c r="D7039">
        <v>22.297999999999998</v>
      </c>
      <c r="E7039">
        <v>-4.26</v>
      </c>
    </row>
    <row r="7040" spans="2:5" x14ac:dyDescent="0.4">
      <c r="B7040">
        <v>717.55004199999996</v>
      </c>
      <c r="C7040">
        <v>1360.871993</v>
      </c>
      <c r="D7040">
        <v>22.302</v>
      </c>
      <c r="E7040">
        <v>-4.37</v>
      </c>
    </row>
    <row r="7041" spans="2:5" x14ac:dyDescent="0.4">
      <c r="B7041">
        <v>717.65004699999997</v>
      </c>
      <c r="C7041">
        <v>1360.874368</v>
      </c>
      <c r="D7041">
        <v>22.295999999999999</v>
      </c>
      <c r="E7041">
        <v>-4.28</v>
      </c>
    </row>
    <row r="7042" spans="2:5" x14ac:dyDescent="0.4">
      <c r="B7042">
        <v>717.75005299999998</v>
      </c>
      <c r="C7042">
        <v>1360.95634</v>
      </c>
      <c r="D7042">
        <v>23.391999999999999</v>
      </c>
      <c r="E7042">
        <v>-3.61</v>
      </c>
    </row>
    <row r="7043" spans="2:5" x14ac:dyDescent="0.4">
      <c r="B7043">
        <v>717.85005899999999</v>
      </c>
      <c r="C7043">
        <v>1360.95634</v>
      </c>
      <c r="D7043">
        <v>23.391999999999999</v>
      </c>
      <c r="E7043">
        <v>-3.61</v>
      </c>
    </row>
    <row r="7044" spans="2:5" x14ac:dyDescent="0.4">
      <c r="B7044">
        <v>717.950065</v>
      </c>
      <c r="C7044">
        <v>1360.893407</v>
      </c>
      <c r="D7044">
        <v>22.306000000000001</v>
      </c>
      <c r="E7044">
        <v>-4.83</v>
      </c>
    </row>
    <row r="7045" spans="2:5" x14ac:dyDescent="0.4">
      <c r="B7045">
        <v>718.05007000000001</v>
      </c>
      <c r="C7045">
        <v>1360.8791570000001</v>
      </c>
      <c r="D7045">
        <v>22.29</v>
      </c>
      <c r="E7045">
        <v>-4.42</v>
      </c>
    </row>
    <row r="7046" spans="2:5" x14ac:dyDescent="0.4">
      <c r="B7046">
        <v>718.15007600000001</v>
      </c>
      <c r="C7046">
        <v>1360.8779689999999</v>
      </c>
      <c r="D7046">
        <v>22.286000000000001</v>
      </c>
      <c r="E7046">
        <v>-4.3099999999999996</v>
      </c>
    </row>
    <row r="7047" spans="2:5" x14ac:dyDescent="0.4">
      <c r="B7047">
        <v>718.25008200000002</v>
      </c>
      <c r="C7047">
        <v>1360.8744059999999</v>
      </c>
      <c r="D7047">
        <v>22.303999999999998</v>
      </c>
      <c r="E7047">
        <v>-4.33</v>
      </c>
    </row>
    <row r="7048" spans="2:5" x14ac:dyDescent="0.4">
      <c r="B7048">
        <v>718.35008700000003</v>
      </c>
      <c r="C7048">
        <v>1360.864906</v>
      </c>
      <c r="D7048">
        <v>22.521999999999998</v>
      </c>
      <c r="E7048">
        <v>-4.38</v>
      </c>
    </row>
    <row r="7049" spans="2:5" x14ac:dyDescent="0.4">
      <c r="B7049">
        <v>718.45009300000004</v>
      </c>
      <c r="C7049">
        <v>1360.861343</v>
      </c>
      <c r="D7049">
        <v>22.302</v>
      </c>
      <c r="E7049">
        <v>-4.33</v>
      </c>
    </row>
    <row r="7050" spans="2:5" x14ac:dyDescent="0.4">
      <c r="B7050">
        <v>718.55009900000005</v>
      </c>
      <c r="C7050">
        <v>1360.8815340000001</v>
      </c>
      <c r="D7050">
        <v>22.286000000000001</v>
      </c>
      <c r="E7050">
        <v>-4.13</v>
      </c>
    </row>
    <row r="7051" spans="2:5" x14ac:dyDescent="0.4">
      <c r="B7051">
        <v>718.65010500000005</v>
      </c>
      <c r="C7051">
        <v>1360.8755960000001</v>
      </c>
      <c r="D7051">
        <v>22.294</v>
      </c>
      <c r="E7051">
        <v>-4.3499999999999996</v>
      </c>
    </row>
    <row r="7052" spans="2:5" x14ac:dyDescent="0.4">
      <c r="B7052">
        <v>718.75010999999995</v>
      </c>
      <c r="C7052">
        <v>1360.914792</v>
      </c>
      <c r="D7052">
        <v>22.276</v>
      </c>
      <c r="E7052">
        <v>-3.97</v>
      </c>
    </row>
    <row r="7053" spans="2:5" x14ac:dyDescent="0.4">
      <c r="B7053">
        <v>718.85011599999996</v>
      </c>
      <c r="C7053">
        <v>1361.04432</v>
      </c>
      <c r="D7053">
        <v>22.372</v>
      </c>
      <c r="E7053">
        <v>-3.21</v>
      </c>
    </row>
    <row r="7054" spans="2:5" x14ac:dyDescent="0.4">
      <c r="B7054">
        <v>718.95012199999996</v>
      </c>
      <c r="C7054">
        <v>1361.087086</v>
      </c>
      <c r="D7054">
        <v>22.35</v>
      </c>
      <c r="E7054">
        <v>-3.94</v>
      </c>
    </row>
    <row r="7055" spans="2:5" x14ac:dyDescent="0.4">
      <c r="B7055">
        <v>719.05612799999994</v>
      </c>
      <c r="C7055">
        <v>1361.0324579999999</v>
      </c>
      <c r="D7055">
        <v>22.315999999999999</v>
      </c>
      <c r="E7055">
        <v>-4.76</v>
      </c>
    </row>
    <row r="7056" spans="2:5" x14ac:dyDescent="0.4">
      <c r="B7056">
        <v>719.15013299999998</v>
      </c>
      <c r="C7056">
        <v>1360.998018</v>
      </c>
      <c r="D7056">
        <v>22.257999999999999</v>
      </c>
      <c r="E7056">
        <v>-4.59</v>
      </c>
    </row>
    <row r="7057" spans="2:5" x14ac:dyDescent="0.4">
      <c r="B7057">
        <v>719.25013899999999</v>
      </c>
      <c r="C7057">
        <v>1360.956455</v>
      </c>
      <c r="D7057">
        <v>22.492000000000001</v>
      </c>
      <c r="E7057">
        <v>-4.6500000000000004</v>
      </c>
    </row>
    <row r="7058" spans="2:5" x14ac:dyDescent="0.4">
      <c r="B7058">
        <v>719.350144</v>
      </c>
      <c r="C7058">
        <v>1361.049129</v>
      </c>
      <c r="D7058">
        <v>22.175999999999998</v>
      </c>
      <c r="E7058">
        <v>-3.52</v>
      </c>
    </row>
    <row r="7059" spans="2:5" x14ac:dyDescent="0.4">
      <c r="B7059">
        <v>719.45015000000001</v>
      </c>
      <c r="C7059">
        <v>1361.0028150000001</v>
      </c>
      <c r="D7059">
        <v>22.184000000000001</v>
      </c>
      <c r="E7059">
        <v>-4.6900000000000004</v>
      </c>
    </row>
    <row r="7060" spans="2:5" x14ac:dyDescent="0.4">
      <c r="B7060">
        <v>719.55015600000002</v>
      </c>
      <c r="C7060">
        <v>1360.966001</v>
      </c>
      <c r="D7060">
        <v>22.318000000000001</v>
      </c>
      <c r="E7060">
        <v>-4.6100000000000003</v>
      </c>
    </row>
    <row r="7061" spans="2:5" x14ac:dyDescent="0.4">
      <c r="B7061">
        <v>719.65016200000002</v>
      </c>
      <c r="C7061">
        <v>1360.9517490000001</v>
      </c>
      <c r="D7061">
        <v>22.303999999999998</v>
      </c>
      <c r="E7061">
        <v>-4.42</v>
      </c>
    </row>
    <row r="7062" spans="2:5" x14ac:dyDescent="0.4">
      <c r="B7062">
        <v>719.75016700000003</v>
      </c>
      <c r="C7062">
        <v>1360.960063</v>
      </c>
      <c r="D7062">
        <v>22.344000000000001</v>
      </c>
      <c r="E7062">
        <v>-4.2300000000000004</v>
      </c>
    </row>
    <row r="7063" spans="2:5" x14ac:dyDescent="0.4">
      <c r="B7063">
        <v>719.90017599999999</v>
      </c>
      <c r="C7063">
        <v>1361.0384750000001</v>
      </c>
      <c r="D7063">
        <v>22.54</v>
      </c>
      <c r="E7063">
        <v>-3.64</v>
      </c>
    </row>
    <row r="7064" spans="2:5" x14ac:dyDescent="0.4">
      <c r="B7064">
        <v>720.000182</v>
      </c>
      <c r="C7064">
        <v>1361.0384750000001</v>
      </c>
      <c r="D7064">
        <v>22.54</v>
      </c>
      <c r="E7064">
        <v>-3.64</v>
      </c>
    </row>
    <row r="7065" spans="2:5" x14ac:dyDescent="0.4">
      <c r="B7065">
        <v>720.10018700000001</v>
      </c>
      <c r="C7065">
        <v>1361.0016599999999</v>
      </c>
      <c r="D7065">
        <v>22.236000000000001</v>
      </c>
      <c r="E7065">
        <v>-4.6100000000000003</v>
      </c>
    </row>
    <row r="7066" spans="2:5" x14ac:dyDescent="0.4">
      <c r="B7066">
        <v>720.20019300000001</v>
      </c>
      <c r="C7066">
        <v>1360.968408</v>
      </c>
      <c r="D7066">
        <v>22.29</v>
      </c>
      <c r="E7066">
        <v>-4.58</v>
      </c>
    </row>
    <row r="7067" spans="2:5" x14ac:dyDescent="0.4">
      <c r="B7067">
        <v>720.30019900000002</v>
      </c>
      <c r="C7067">
        <v>1360.9565319999999</v>
      </c>
      <c r="D7067">
        <v>22.294</v>
      </c>
      <c r="E7067">
        <v>-4.4000000000000004</v>
      </c>
    </row>
    <row r="7068" spans="2:5" x14ac:dyDescent="0.4">
      <c r="B7068">
        <v>720.40020500000003</v>
      </c>
      <c r="C7068">
        <v>1360.935156</v>
      </c>
      <c r="D7068">
        <v>22.3</v>
      </c>
      <c r="E7068">
        <v>-4.4800000000000004</v>
      </c>
    </row>
    <row r="7069" spans="2:5" x14ac:dyDescent="0.4">
      <c r="B7069">
        <v>720.50321099999996</v>
      </c>
      <c r="C7069">
        <v>1360.925655</v>
      </c>
      <c r="D7069">
        <v>22.29</v>
      </c>
      <c r="E7069">
        <v>-4.38</v>
      </c>
    </row>
    <row r="7070" spans="2:5" x14ac:dyDescent="0.4">
      <c r="B7070">
        <v>720.60021600000005</v>
      </c>
      <c r="C7070">
        <v>1360.9149669999999</v>
      </c>
      <c r="D7070">
        <v>22.274000000000001</v>
      </c>
      <c r="E7070">
        <v>-4.3899999999999997</v>
      </c>
    </row>
    <row r="7071" spans="2:5" x14ac:dyDescent="0.4">
      <c r="B7071">
        <v>720.70022200000005</v>
      </c>
      <c r="C7071">
        <v>1360.907841</v>
      </c>
      <c r="D7071">
        <v>22.294</v>
      </c>
      <c r="E7071">
        <v>-4.3600000000000003</v>
      </c>
    </row>
    <row r="7072" spans="2:5" x14ac:dyDescent="0.4">
      <c r="B7072">
        <v>720.80022799999995</v>
      </c>
      <c r="C7072">
        <v>1360.904278</v>
      </c>
      <c r="D7072">
        <v>22.294</v>
      </c>
      <c r="E7072">
        <v>-4.33</v>
      </c>
    </row>
    <row r="7073" spans="2:5" x14ac:dyDescent="0.4">
      <c r="B7073">
        <v>720.90023299999996</v>
      </c>
      <c r="C7073">
        <v>1360.89834</v>
      </c>
      <c r="D7073">
        <v>22.292000000000002</v>
      </c>
      <c r="E7073">
        <v>-4.3499999999999996</v>
      </c>
    </row>
    <row r="7074" spans="2:5" x14ac:dyDescent="0.4">
      <c r="B7074">
        <v>721.00023899999997</v>
      </c>
      <c r="C7074">
        <v>1360.8947780000001</v>
      </c>
      <c r="D7074">
        <v>22.295999999999999</v>
      </c>
      <c r="E7074">
        <v>-4.33</v>
      </c>
    </row>
    <row r="7075" spans="2:5" x14ac:dyDescent="0.4">
      <c r="B7075">
        <v>721.10024499999997</v>
      </c>
      <c r="C7075">
        <v>1360.8912150000001</v>
      </c>
      <c r="D7075">
        <v>22.29</v>
      </c>
      <c r="E7075">
        <v>-4.33</v>
      </c>
    </row>
    <row r="7076" spans="2:5" x14ac:dyDescent="0.4">
      <c r="B7076">
        <v>721.20024999999998</v>
      </c>
      <c r="C7076">
        <v>1360.8852770000001</v>
      </c>
      <c r="D7076">
        <v>22.29</v>
      </c>
      <c r="E7076">
        <v>-4.3499999999999996</v>
      </c>
    </row>
    <row r="7077" spans="2:5" x14ac:dyDescent="0.4">
      <c r="B7077">
        <v>721.30025599999999</v>
      </c>
      <c r="C7077">
        <v>1360.886465</v>
      </c>
      <c r="D7077">
        <v>22.306000000000001</v>
      </c>
      <c r="E7077">
        <v>-4.29</v>
      </c>
    </row>
    <row r="7078" spans="2:5" x14ac:dyDescent="0.4">
      <c r="B7078">
        <v>721.41226200000006</v>
      </c>
      <c r="C7078">
        <v>1360.8817140000001</v>
      </c>
      <c r="D7078">
        <v>22.297999999999998</v>
      </c>
      <c r="E7078">
        <v>-4.34</v>
      </c>
    </row>
    <row r="7079" spans="2:5" x14ac:dyDescent="0.4">
      <c r="B7079">
        <v>721.50026800000001</v>
      </c>
      <c r="C7079">
        <v>1360.8817140000001</v>
      </c>
      <c r="D7079">
        <v>22.302</v>
      </c>
      <c r="E7079">
        <v>-4.3</v>
      </c>
    </row>
    <row r="7080" spans="2:5" x14ac:dyDescent="0.4">
      <c r="B7080">
        <v>721.60227299999997</v>
      </c>
      <c r="C7080">
        <v>1360.874589</v>
      </c>
      <c r="D7080">
        <v>22.27</v>
      </c>
      <c r="E7080">
        <v>-4.3600000000000003</v>
      </c>
    </row>
    <row r="7081" spans="2:5" x14ac:dyDescent="0.4">
      <c r="B7081">
        <v>721.70027900000002</v>
      </c>
      <c r="C7081">
        <v>1360.871026</v>
      </c>
      <c r="D7081">
        <v>22.28</v>
      </c>
      <c r="E7081">
        <v>-4.33</v>
      </c>
    </row>
    <row r="7082" spans="2:5" x14ac:dyDescent="0.4">
      <c r="B7082">
        <v>721.80028500000003</v>
      </c>
      <c r="C7082">
        <v>1360.869839</v>
      </c>
      <c r="D7082">
        <v>22.286000000000001</v>
      </c>
      <c r="E7082">
        <v>-4.3099999999999996</v>
      </c>
    </row>
    <row r="7083" spans="2:5" x14ac:dyDescent="0.4">
      <c r="B7083">
        <v>721.90529100000003</v>
      </c>
      <c r="C7083">
        <v>1360.8674639999999</v>
      </c>
      <c r="D7083">
        <v>22.315999999999999</v>
      </c>
      <c r="E7083">
        <v>-4.32</v>
      </c>
    </row>
    <row r="7084" spans="2:5" x14ac:dyDescent="0.4">
      <c r="B7084">
        <v>722.00029600000005</v>
      </c>
      <c r="C7084">
        <v>1360.8674639999999</v>
      </c>
      <c r="D7084">
        <v>22.315999999999999</v>
      </c>
      <c r="E7084">
        <v>-4.32</v>
      </c>
    </row>
    <row r="7085" spans="2:5" x14ac:dyDescent="0.4">
      <c r="B7085">
        <v>722.10030200000006</v>
      </c>
      <c r="C7085">
        <v>1360.871026</v>
      </c>
      <c r="D7085">
        <v>22.288</v>
      </c>
      <c r="E7085">
        <v>-4.2699999999999996</v>
      </c>
    </row>
    <row r="7086" spans="2:5" x14ac:dyDescent="0.4">
      <c r="B7086">
        <v>722.20030699999995</v>
      </c>
      <c r="C7086">
        <v>1360.872214</v>
      </c>
      <c r="D7086">
        <v>22.274000000000001</v>
      </c>
      <c r="E7086">
        <v>-4.29</v>
      </c>
    </row>
    <row r="7087" spans="2:5" x14ac:dyDescent="0.4">
      <c r="B7087">
        <v>722.30031299999996</v>
      </c>
      <c r="C7087">
        <v>1360.8734010000001</v>
      </c>
      <c r="D7087">
        <v>22.29</v>
      </c>
      <c r="E7087">
        <v>-4.29</v>
      </c>
    </row>
    <row r="7088" spans="2:5" x14ac:dyDescent="0.4">
      <c r="B7088">
        <v>722.45032200000003</v>
      </c>
      <c r="C7088">
        <v>1360.8734010000001</v>
      </c>
      <c r="D7088">
        <v>22.277999999999999</v>
      </c>
      <c r="E7088">
        <v>-4.3</v>
      </c>
    </row>
    <row r="7089" spans="2:5" x14ac:dyDescent="0.4">
      <c r="B7089">
        <v>722.55032800000004</v>
      </c>
      <c r="C7089">
        <v>1360.871026</v>
      </c>
      <c r="D7089">
        <v>22.282</v>
      </c>
      <c r="E7089">
        <v>-4.32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20230803-164511-11-9-4-essai-DY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2023-08-03T08:41:20Z</dcterms:created>
  <dcterms:modified xsi:type="dcterms:W3CDTF">2023-08-03T08:41:20Z</dcterms:modified>
</cp:coreProperties>
</file>